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officeDocument" Target="/xl/workbook.xml" Id="R1b32eb6fc98e4e5e" /><Relationship Type="http://schemas.openxmlformats.org/package/2006/relationships/metadata/core-properties" Target="/package/services/metadata/core-properties/d2f75fbf5ddc4da2a66732a8ab4122af.psmdcp" Id="Rfb5de04f5ce14d9c" /></Relationships>
</file>

<file path=xl/workbook.xml><?xml version="1.0" encoding="utf-8"?>
<x:workbook xmlns:x="http://schemas.openxmlformats.org/spreadsheetml/2006/main">
  <x:sheets>
    <x:sheet xmlns:r="http://schemas.openxmlformats.org/officeDocument/2006/relationships" name="Budget overview" sheetId="1" r:id="rId0"/>
    <x:sheet xmlns:r="http://schemas.openxmlformats.org/officeDocument/2006/relationships" name="Costs by employee" sheetId="2" r:id="rId1"/>
    <x:sheet xmlns:r="http://schemas.openxmlformats.org/officeDocument/2006/relationships" name="Monthly costs by team" sheetId="3" r:id="rId2"/>
    <x:sheet xmlns:r="http://schemas.openxmlformats.org/officeDocument/2006/relationships" name="Monthly sums by project, emp (e" sheetId="4" r:id="rId3"/>
    <x:sheet xmlns:r="http://schemas.openxmlformats.org/officeDocument/2006/relationships" name="Timesheets" sheetId="5" r:id="rId4"/>
  </x:sheets>
  <x:calcPr fullCalcOnLoad="1" calcCompleted="0"/>
</x:workbook>
</file>

<file path=xl/styles.xml><?xml version="1.0" encoding="utf-8"?>
<x:styleSheet xmlns:x="http://schemas.openxmlformats.org/spreadsheetml/2006/main">
  <x:numFmts>
    <x:numFmt numFmtId="203" formatCode="$#,##0.00"/>
    <x:numFmt numFmtId="204" formatCode="0.00"/>
    <x:numFmt numFmtId="205" formatCode="$#,##0.00"/>
    <x:numFmt numFmtId="206" formatCode="0.00&quot; &quot;%"/>
    <x:numFmt numFmtId="207" formatCode="hh:mm"/>
    <x:numFmt numFmtId="208" formatCode="hh:mm"/>
  </x:numFmts>
  <x:fonts>
    <x:font>
      <x:sz val="10"/>
    </x:font>
  </x:fonts>
  <x:fills>
    <x:fill>
      <x:patternFill patternType="none"/>
    </x:fill>
    <x:fill>
      <x:patternFill patternType="gray125"/>
    </x:fill>
    <x:fill>
      <x:patternFill patternType="solid">
        <x:fgColor rgb="FFF5F5F5"/>
      </x:patternFill>
    </x:fill>
    <x:fill>
      <x:patternFill patternType="solid">
        <x:fgColor rgb="FFE5EEFF"/>
      </x:patternFill>
    </x:fill>
  </x:fills>
  <x:borders>
    <x:border>
      <x:left/>
      <x:right/>
      <x:top/>
      <x:bottom/>
      <x:diagonal/>
    </x:border>
  </x:borders>
  <x:cellXfs>
    <x:xf fontId="0" fillId="0" borderId="0"/>
    <x:xf fontId="0" fillId="2" borderId="0" applyFill="1"/>
    <x:xf fontId="0" fillId="3" borderId="0" applyFill="1" applyAlignment="1">
      <x:alignment vertical="center"/>
    </x:xf>
    <x:xf numFmtId="203" fontId="0" fillId="0" borderId="0" applyNumberFormat="1" applyFill="0"/>
    <x:xf numFmtId="204" fontId="0" fillId="2" borderId="0" applyNumberFormat="1" applyFill="1"/>
    <x:xf numFmtId="205" fontId="0" fillId="2" borderId="0" applyNumberFormat="1" applyFill="1"/>
    <x:xf numFmtId="206" fontId="0" fillId="2" borderId="0" applyNumberFormat="1" applyFill="1"/>
    <x:xf numFmtId="207" fontId="0" fillId="2" borderId="0" applyNumberFormat="1" applyFill="1"/>
    <x:xf numFmtId="208" fontId="0" fillId="0" borderId="0" applyNumberFormat="1" applyFill="0"/>
  </x:cellXfs>
</x:styleSheet>
</file>

<file path=xl/_rels/workbook.xml.rels>&#65279;<?xml version="1.0" encoding="utf-8"?><Relationships xmlns="http://schemas.openxmlformats.org/package/2006/relationships"><Relationship Type="http://schemas.openxmlformats.org/officeDocument/2006/relationships/worksheet" Target="/xl/worksheets/sheet1.xml" Id="rId0" /><Relationship Type="http://schemas.openxmlformats.org/officeDocument/2006/relationships/worksheet" Target="/xl/worksheets/sheet2.xml" Id="rId1" /><Relationship Type="http://schemas.openxmlformats.org/officeDocument/2006/relationships/worksheet" Target="/xl/worksheets/sheet3.xml" Id="rId2" /><Relationship Type="http://schemas.openxmlformats.org/officeDocument/2006/relationships/worksheet" Target="/xl/worksheets/sheet4.xml" Id="rId3" /><Relationship Type="http://schemas.openxmlformats.org/officeDocument/2006/relationships/worksheet" Target="/xl/worksheets/sheet5.xml" Id="rId4" /><Relationship Type="http://schemas.openxmlformats.org/officeDocument/2006/relationships/styles" Target="/xl/styles.xml" Id="R6818bfed4cb54069" /></Relationships>
</file>

<file path=xl/worksheets/sheet1.xml><?xml version="1.0" encoding="utf-8"?>
<x:worksheet xmlns:x="http://schemas.openxmlformats.org/spreadsheetml/2006/main">
  <x:cols>
    <x:col min="1" max="1" width="7" customWidth="1"/>
    <x:col min="2" max="2" width="10" customWidth="1"/>
    <x:col min="3" max="3" width="11" customWidth="1"/>
    <x:col min="4" max="4" width="12" customWidth="1"/>
    <x:col min="5" max="5" width="13" customWidth="1"/>
    <x:col min="6" max="6" width="14" customWidth="1"/>
  </x:cols>
  <x:sheetData>
    <x:row>
      <x:c s="2"/>
      <x:c s="2"/>
      <x:c s="2" t="inlineStr">
        <x:is>
          <x:t>⁣Budget</x:t>
        </x:is>
      </x:c>
      <x:c s="2" t="inlineStr">
        <x:is>
          <x:t>⁣Hours spent</x:t>
        </x:is>
      </x:c>
      <x:c s="2" t="inlineStr">
        <x:is>
          <x:t>⁣Budget spent</x:t>
        </x:is>
      </x:c>
      <x:c s="2" t="inlineStr">
        <x:is>
          <x:t>⁣Budget left (%)</x:t>
        </x:is>
      </x:c>
    </x:row>
    <x:row>
      <x:c s="2" t="inlineStr">
        <x:is>
          <x:t>⁣2022</x:t>
        </x:is>
      </x:c>
      <x:c s="2" t="inlineStr">
        <x:is>
          <x:t>⁣Project A</x:t>
        </x:is>
      </x:c>
      <x:c s="3" t="n">
        <x:v>100000</x:v>
      </x:c>
      <x:c s="4" t="n">
        <x:f>sum('Monthly sums by project, emp (e'!F2,'Monthly sums by project, emp (e'!F4,'Monthly sums by project, emp (e'!F6,'Monthly sums by project, emp (e'!F8,'Monthly sums by project, emp (e'!F10,'Monthly sums by project, emp (e'!F12,'Monthly sums by project, emp (e'!F14,'Monthly sums by project, emp (e'!F16,'Monthly sums by project, emp (e'!F18,'Monthly sums by project, emp (e'!F20,'Monthly sums by project, emp (e'!F22,'Monthly sums by project, emp (e'!F24,'Monthly sums by project, emp (e'!F26,'Monthly sums by project, emp (e'!F28,'Monthly sums by project, emp (e'!F30,'Monthly sums by project, emp (e'!F32,'Monthly sums by project, emp (e'!F34,'Monthly sums by project, emp (e'!F36,'Monthly sums by project, emp (e'!F38,'Monthly sums by project, emp (e'!F40,'Monthly sums by project, emp (e'!F42,'Monthly sums by project, emp (e'!F44,'Monthly sums by project, emp (e'!F46,'Monthly sums by project, emp (e'!F48,'Monthly sums by project, emp (e'!F50,'Monthly sums by project, emp (e'!F52,'Monthly sums by project, emp (e'!F54,'Monthly sums by project, emp (e'!F56,'Monthly sums by project, emp (e'!F58,'Monthly sums by project, emp (e'!F60,'Monthly sums by project, emp (e'!F62,'Monthly sums by project, emp (e'!F64,'Monthly sums by project, emp (e'!F66,'Monthly sums by project, emp (e'!F68,'Monthly sums by project, emp (e'!F70,'Monthly sums by project, emp (e'!F72,'Monthly sums by project, emp (e'!F218,'Monthly sums by project, emp (e'!F220,'Monthly sums by project, emp (e'!F222,'Monthly sums by project, emp (e'!F224,'Monthly sums by project, emp (e'!F226,'Monthly sums by project, emp (e'!F228,'Monthly sums by project, emp (e'!F230,'Monthly sums by project, emp (e'!F232,'Monthly sums by project, emp (e'!F234,'Monthly sums by project, emp (e'!F236,'Monthly sums by project, emp (e'!F238,'Monthly sums by project, emp (e'!F240,'Monthly sums by project, emp (e'!F242,'Monthly sums by project, emp (e'!F244,'Monthly sums by project, emp (e'!F246,'Monthly sums by project, emp (e'!F248,'Monthly sums by project, emp (e'!F250,'Monthly sums by project, emp (e'!F252,'Monthly sums by project, emp (e'!F254,'Monthly sums by project, emp (e'!F256,'Monthly sums by project, emp (e'!F258,'Monthly sums by project, emp (e'!F260,'Monthly sums by project, emp (e'!F262,'Monthly sums by project, emp (e'!F264,'Monthly sums by project, emp (e'!F362,'Monthly sums by project, emp (e'!F364,'Monthly sums by project, emp (e'!F366,'Monthly sums by project, emp (e'!F368,'Monthly sums by project, emp (e'!F370,'Monthly sums by project, emp (e'!F372,'Monthly sums by project, emp (e'!F374,'Monthly sums by project, emp (e'!F376,'Monthly sums by project, emp (e'!F378,'Monthly sums by project, emp (e'!F380,'Monthly sums by project, emp (e'!F382,'Monthly sums by project, emp (e'!F384)</x:f>
        <x:v>359.999999999999664</x:v>
      </x:c>
      <x:c s="5" t="n">
        <x:f>sum('Monthly sums by project, emp (e'!F3,'Monthly sums by project, emp (e'!F5,'Monthly sums by project, emp (e'!F7,'Monthly sums by project, emp (e'!F9,'Monthly sums by project, emp (e'!F11,'Monthly sums by project, emp (e'!F13,'Monthly sums by project, emp (e'!F15,'Monthly sums by project, emp (e'!F17,'Monthly sums by project, emp (e'!F19,'Monthly sums by project, emp (e'!F21,'Monthly sums by project, emp (e'!F23,'Monthly sums by project, emp (e'!F25,'Monthly sums by project, emp (e'!F27,'Monthly sums by project, emp (e'!F29,'Monthly sums by project, emp (e'!F31,'Monthly sums by project, emp (e'!F33,'Monthly sums by project, emp (e'!F35,'Monthly sums by project, emp (e'!F37,'Monthly sums by project, emp (e'!F39,'Monthly sums by project, emp (e'!F41,'Monthly sums by project, emp (e'!F43,'Monthly sums by project, emp (e'!F45,'Monthly sums by project, emp (e'!F47,'Monthly sums by project, emp (e'!F49,'Monthly sums by project, emp (e'!F51,'Monthly sums by project, emp (e'!F53,'Monthly sums by project, emp (e'!F55,'Monthly sums by project, emp (e'!F57,'Monthly sums by project, emp (e'!F59,'Monthly sums by project, emp (e'!F61,'Monthly sums by project, emp (e'!F63,'Monthly sums by project, emp (e'!F65,'Monthly sums by project, emp (e'!F67,'Monthly sums by project, emp (e'!F69,'Monthly sums by project, emp (e'!F71,'Monthly sums by project, emp (e'!F73,'Monthly sums by project, emp (e'!F219,'Monthly sums by project, emp (e'!F221,'Monthly sums by project, emp (e'!F223,'Monthly sums by project, emp (e'!F225,'Monthly sums by project, emp (e'!F227,'Monthly sums by project, emp (e'!F229,'Monthly sums by project, emp (e'!F231,'Monthly sums by project, emp (e'!F233,'Monthly sums by project, emp (e'!F235,'Monthly sums by project, emp (e'!F237,'Monthly sums by project, emp (e'!F239,'Monthly sums by project, emp (e'!F241,'Monthly sums by project, emp (e'!F243,'Monthly sums by project, emp (e'!F245,'Monthly sums by project, emp (e'!F247,'Monthly sums by project, emp (e'!F249,'Monthly sums by project, emp (e'!F251,'Monthly sums by project, emp (e'!F253,'Monthly sums by project, emp (e'!F255,'Monthly sums by project, emp (e'!F257,'Monthly sums by project, emp (e'!F259,'Monthly sums by project, emp (e'!F261,'Monthly sums by project, emp (e'!F263,'Monthly sums by project, emp (e'!F265,'Monthly sums by project, emp (e'!F363,'Monthly sums by project, emp (e'!F365,'Monthly sums by project, emp (e'!F367,'Monthly sums by project, emp (e'!F369,'Monthly sums by project, emp (e'!F371,'Monthly sums by project, emp (e'!F373,'Monthly sums by project, emp (e'!F375,'Monthly sums by project, emp (e'!F377,'Monthly sums by project, emp (e'!F379,'Monthly sums by project, emp (e'!F381,'Monthly sums by project, emp (e'!F383,'Monthly sums by project, emp (e'!F385)</x:f>
        <x:v>30199.999999999971840</x:v>
      </x:c>
      <x:c s="6" t="n">
        <x:f>1-(E2/C2)</x:f>
        <x:v>0.6980000000000002816</x:v>
      </x:c>
    </x:row>
    <x:row>
      <x:c s="2"/>
      <x:c s="2" t="inlineStr">
        <x:is>
          <x:t>⁣Project B</x:t>
        </x:is>
      </x:c>
      <x:c s="3" t="n">
        <x:v>5200</x:v>
      </x:c>
      <x:c s="4" t="n">
        <x:f>sum('Monthly sums by project, emp (e'!G2,'Monthly sums by project, emp (e'!G4,'Monthly sums by project, emp (e'!G6,'Monthly sums by project, emp (e'!G8,'Monthly sums by project, emp (e'!G10,'Monthly sums by project, emp (e'!G12,'Monthly sums by project, emp (e'!G14,'Monthly sums by project, emp (e'!G16,'Monthly sums by project, emp (e'!G18,'Monthly sums by project, emp (e'!G20,'Monthly sums by project, emp (e'!G22,'Monthly sums by project, emp (e'!G24,'Monthly sums by project, emp (e'!G26,'Monthly sums by project, emp (e'!G28,'Monthly sums by project, emp (e'!G30,'Monthly sums by project, emp (e'!G32,'Monthly sums by project, emp (e'!G34,'Monthly sums by project, emp (e'!G36,'Monthly sums by project, emp (e'!G38,'Monthly sums by project, emp (e'!G40,'Monthly sums by project, emp (e'!G42,'Monthly sums by project, emp (e'!G44,'Monthly sums by project, emp (e'!G46,'Monthly sums by project, emp (e'!G48,'Monthly sums by project, emp (e'!G50,'Monthly sums by project, emp (e'!G52,'Monthly sums by project, emp (e'!G54,'Monthly sums by project, emp (e'!G56,'Monthly sums by project, emp (e'!G58,'Monthly sums by project, emp (e'!G60,'Monthly sums by project, emp (e'!G62,'Monthly sums by project, emp (e'!G64,'Monthly sums by project, emp (e'!G66,'Monthly sums by project, emp (e'!G68,'Monthly sums by project, emp (e'!G70,'Monthly sums by project, emp (e'!G72,'Monthly sums by project, emp (e'!G218,'Monthly sums by project, emp (e'!G220,'Monthly sums by project, emp (e'!G222,'Monthly sums by project, emp (e'!G224,'Monthly sums by project, emp (e'!G226,'Monthly sums by project, emp (e'!G228,'Monthly sums by project, emp (e'!G230,'Monthly sums by project, emp (e'!G232,'Monthly sums by project, emp (e'!G234,'Monthly sums by project, emp (e'!G236,'Monthly sums by project, emp (e'!G238,'Monthly sums by project, emp (e'!G240,'Monthly sums by project, emp (e'!G242,'Monthly sums by project, emp (e'!G244,'Monthly sums by project, emp (e'!G246,'Monthly sums by project, emp (e'!G248,'Monthly sums by project, emp (e'!G250,'Monthly sums by project, emp (e'!G252,'Monthly sums by project, emp (e'!G254,'Monthly sums by project, emp (e'!G256,'Monthly sums by project, emp (e'!G258,'Monthly sums by project, emp (e'!G260,'Monthly sums by project, emp (e'!G262,'Monthly sums by project, emp (e'!G264,'Monthly sums by project, emp (e'!G362,'Monthly sums by project, emp (e'!G364,'Monthly sums by project, emp (e'!G366,'Monthly sums by project, emp (e'!G368,'Monthly sums by project, emp (e'!G370,'Monthly sums by project, emp (e'!G372,'Monthly sums by project, emp (e'!G374,'Monthly sums by project, emp (e'!G376,'Monthly sums by project, emp (e'!G378,'Monthly sums by project, emp (e'!G380,'Monthly sums by project, emp (e'!G382,'Monthly sums by project, emp (e'!G384)</x:f>
        <x:v>188.9999999999998248</x:v>
      </x:c>
      <x:c s="5" t="n">
        <x:f>sum('Monthly sums by project, emp (e'!G3,'Monthly sums by project, emp (e'!G5,'Monthly sums by project, emp (e'!G7,'Monthly sums by project, emp (e'!G9,'Monthly sums by project, emp (e'!G11,'Monthly sums by project, emp (e'!G13,'Monthly sums by project, emp (e'!G15,'Monthly sums by project, emp (e'!G17,'Monthly sums by project, emp (e'!G19,'Monthly sums by project, emp (e'!G21,'Monthly sums by project, emp (e'!G23,'Monthly sums by project, emp (e'!G25,'Monthly sums by project, emp (e'!G27,'Monthly sums by project, emp (e'!G29,'Monthly sums by project, emp (e'!G31,'Monthly sums by project, emp (e'!G33,'Monthly sums by project, emp (e'!G35,'Monthly sums by project, emp (e'!G37,'Monthly sums by project, emp (e'!G39,'Monthly sums by project, emp (e'!G41,'Monthly sums by project, emp (e'!G43,'Monthly sums by project, emp (e'!G45,'Monthly sums by project, emp (e'!G47,'Monthly sums by project, emp (e'!G49,'Monthly sums by project, emp (e'!G51,'Monthly sums by project, emp (e'!G53,'Monthly sums by project, emp (e'!G55,'Monthly sums by project, emp (e'!G57,'Monthly sums by project, emp (e'!G59,'Monthly sums by project, emp (e'!G61,'Monthly sums by project, emp (e'!G63,'Monthly sums by project, emp (e'!G65,'Monthly sums by project, emp (e'!G67,'Monthly sums by project, emp (e'!G69,'Monthly sums by project, emp (e'!G71,'Monthly sums by project, emp (e'!G73,'Monthly sums by project, emp (e'!G219,'Monthly sums by project, emp (e'!G221,'Monthly sums by project, emp (e'!G223,'Monthly sums by project, emp (e'!G225,'Monthly sums by project, emp (e'!G227,'Monthly sums by project, emp (e'!G229,'Monthly sums by project, emp (e'!G231,'Monthly sums by project, emp (e'!G233,'Monthly sums by project, emp (e'!G235,'Monthly sums by project, emp (e'!G237,'Monthly sums by project, emp (e'!G239,'Monthly sums by project, emp (e'!G241,'Monthly sums by project, emp (e'!G243,'Monthly sums by project, emp (e'!G245,'Monthly sums by project, emp (e'!G247,'Monthly sums by project, emp (e'!G249,'Monthly sums by project, emp (e'!G251,'Monthly sums by project, emp (e'!G253,'Monthly sums by project, emp (e'!G255,'Monthly sums by project, emp (e'!G257,'Monthly sums by project, emp (e'!G259,'Monthly sums by project, emp (e'!G261,'Monthly sums by project, emp (e'!G263,'Monthly sums by project, emp (e'!G265,'Monthly sums by project, emp (e'!G363,'Monthly sums by project, emp (e'!G365,'Monthly sums by project, emp (e'!G367,'Monthly sums by project, emp (e'!G369,'Monthly sums by project, emp (e'!G371,'Monthly sums by project, emp (e'!G373,'Monthly sums by project, emp (e'!G375,'Monthly sums by project, emp (e'!G377,'Monthly sums by project, emp (e'!G379,'Monthly sums by project, emp (e'!G381,'Monthly sums by project, emp (e'!G383,'Monthly sums by project, emp (e'!G385)</x:f>
        <x:v>15664.9999999999855080</x:v>
      </x:c>
      <x:c s="6" t="n">
        <x:f>1-(E3/C3)</x:f>
        <x:v>-2.0124999999999972130769230769</x:v>
      </x:c>
    </x:row>
    <x:row>
      <x:c s="2"/>
      <x:c s="2" t="inlineStr">
        <x:is>
          <x:t>⁣Project C</x:t>
        </x:is>
      </x:c>
      <x:c s="3" t="n">
        <x:v>30000</x:v>
      </x:c>
      <x:c s="4" t="n">
        <x:f>sum('Monthly sums by project, emp (e'!H2,'Monthly sums by project, emp (e'!H4,'Monthly sums by project, emp (e'!H6,'Monthly sums by project, emp (e'!H8,'Monthly sums by project, emp (e'!H10,'Monthly sums by project, emp (e'!H12,'Monthly sums by project, emp (e'!H14,'Monthly sums by project, emp (e'!H16,'Monthly sums by project, emp (e'!H18,'Monthly sums by project, emp (e'!H20,'Monthly sums by project, emp (e'!H22,'Monthly sums by project, emp (e'!H24,'Monthly sums by project, emp (e'!H26,'Monthly sums by project, emp (e'!H28,'Monthly sums by project, emp (e'!H30,'Monthly sums by project, emp (e'!H32,'Monthly sums by project, emp (e'!H34,'Monthly sums by project, emp (e'!H36,'Monthly sums by project, emp (e'!H38,'Monthly sums by project, emp (e'!H40,'Monthly sums by project, emp (e'!H42,'Monthly sums by project, emp (e'!H44,'Monthly sums by project, emp (e'!H46,'Monthly sums by project, emp (e'!H48,'Monthly sums by project, emp (e'!H50,'Monthly sums by project, emp (e'!H52,'Monthly sums by project, emp (e'!H54,'Monthly sums by project, emp (e'!H56,'Monthly sums by project, emp (e'!H58,'Monthly sums by project, emp (e'!H60,'Monthly sums by project, emp (e'!H62,'Monthly sums by project, emp (e'!H64,'Monthly sums by project, emp (e'!H66,'Monthly sums by project, emp (e'!H68,'Monthly sums by project, emp (e'!H70,'Monthly sums by project, emp (e'!H72,'Monthly sums by project, emp (e'!H218,'Monthly sums by project, emp (e'!H220,'Monthly sums by project, emp (e'!H222,'Monthly sums by project, emp (e'!H224,'Monthly sums by project, emp (e'!H226,'Monthly sums by project, emp (e'!H228,'Monthly sums by project, emp (e'!H230,'Monthly sums by project, emp (e'!H232,'Monthly sums by project, emp (e'!H234,'Monthly sums by project, emp (e'!H236,'Monthly sums by project, emp (e'!H238,'Monthly sums by project, emp (e'!H240,'Monthly sums by project, emp (e'!H242,'Monthly sums by project, emp (e'!H244,'Monthly sums by project, emp (e'!H246,'Monthly sums by project, emp (e'!H248,'Monthly sums by project, emp (e'!H250,'Monthly sums by project, emp (e'!H252,'Monthly sums by project, emp (e'!H254,'Monthly sums by project, emp (e'!H256,'Monthly sums by project, emp (e'!H258,'Monthly sums by project, emp (e'!H260,'Monthly sums by project, emp (e'!H262,'Monthly sums by project, emp (e'!H264,'Monthly sums by project, emp (e'!H362,'Monthly sums by project, emp (e'!H364,'Monthly sums by project, emp (e'!H366,'Monthly sums by project, emp (e'!H368,'Monthly sums by project, emp (e'!H370,'Monthly sums by project, emp (e'!H372,'Monthly sums by project, emp (e'!H374,'Monthly sums by project, emp (e'!H376,'Monthly sums by project, emp (e'!H378,'Monthly sums by project, emp (e'!H380,'Monthly sums by project, emp (e'!H382,'Monthly sums by project, emp (e'!H384)</x:f>
        <x:v>39.999999999999960</x:v>
      </x:c>
      <x:c s="5" t="n">
        <x:f>sum('Monthly sums by project, emp (e'!H3,'Monthly sums by project, emp (e'!H5,'Monthly sums by project, emp (e'!H7,'Monthly sums by project, emp (e'!H9,'Monthly sums by project, emp (e'!H11,'Monthly sums by project, emp (e'!H13,'Monthly sums by project, emp (e'!H15,'Monthly sums by project, emp (e'!H17,'Monthly sums by project, emp (e'!H19,'Monthly sums by project, emp (e'!H21,'Monthly sums by project, emp (e'!H23,'Monthly sums by project, emp (e'!H25,'Monthly sums by project, emp (e'!H27,'Monthly sums by project, emp (e'!H29,'Monthly sums by project, emp (e'!H31,'Monthly sums by project, emp (e'!H33,'Monthly sums by project, emp (e'!H35,'Monthly sums by project, emp (e'!H37,'Monthly sums by project, emp (e'!H39,'Monthly sums by project, emp (e'!H41,'Monthly sums by project, emp (e'!H43,'Monthly sums by project, emp (e'!H45,'Monthly sums by project, emp (e'!H47,'Monthly sums by project, emp (e'!H49,'Monthly sums by project, emp (e'!H51,'Monthly sums by project, emp (e'!H53,'Monthly sums by project, emp (e'!H55,'Monthly sums by project, emp (e'!H57,'Monthly sums by project, emp (e'!H59,'Monthly sums by project, emp (e'!H61,'Monthly sums by project, emp (e'!H63,'Monthly sums by project, emp (e'!H65,'Monthly sums by project, emp (e'!H67,'Monthly sums by project, emp (e'!H69,'Monthly sums by project, emp (e'!H71,'Monthly sums by project, emp (e'!H73,'Monthly sums by project, emp (e'!H219,'Monthly sums by project, emp (e'!H221,'Monthly sums by project, emp (e'!H223,'Monthly sums by project, emp (e'!H225,'Monthly sums by project, emp (e'!H227,'Monthly sums by project, emp (e'!H229,'Monthly sums by project, emp (e'!H231,'Monthly sums by project, emp (e'!H233,'Monthly sums by project, emp (e'!H235,'Monthly sums by project, emp (e'!H237,'Monthly sums by project, emp (e'!H239,'Monthly sums by project, emp (e'!H241,'Monthly sums by project, emp (e'!H243,'Monthly sums by project, emp (e'!H245,'Monthly sums by project, emp (e'!H247,'Monthly sums by project, emp (e'!H249,'Monthly sums by project, emp (e'!H251,'Monthly sums by project, emp (e'!H253,'Monthly sums by project, emp (e'!H255,'Monthly sums by project, emp (e'!H257,'Monthly sums by project, emp (e'!H259,'Monthly sums by project, emp (e'!H261,'Monthly sums by project, emp (e'!H263,'Monthly sums by project, emp (e'!H265,'Monthly sums by project, emp (e'!H363,'Monthly sums by project, emp (e'!H365,'Monthly sums by project, emp (e'!H367,'Monthly sums by project, emp (e'!H369,'Monthly sums by project, emp (e'!H371,'Monthly sums by project, emp (e'!H373,'Monthly sums by project, emp (e'!H375,'Monthly sums by project, emp (e'!H377,'Monthly sums by project, emp (e'!H379,'Monthly sums by project, emp (e'!H381,'Monthly sums by project, emp (e'!H383,'Monthly sums by project, emp (e'!H385)</x:f>
        <x:v>2999.999999999997000</x:v>
      </x:c>
      <x:c s="6" t="n">
        <x:f>1-(E4/C4)</x:f>
        <x:v>0.9000000000000001</x:v>
      </x:c>
    </x:row>
    <x:row>
      <x:c s="2" t="inlineStr">
        <x:is>
          <x:t>⁣2023</x:t>
        </x:is>
      </x:c>
      <x:c s="2" t="inlineStr">
        <x:is>
          <x:t>⁣Project A</x:t>
        </x:is>
      </x:c>
      <x:c s="3" t="n">
        <x:v>0</x:v>
      </x:c>
      <x:c s="4" t="n">
        <x:f>sum('Monthly sums by project, emp (e'!F74,'Monthly sums by project, emp (e'!F76,'Monthly sums by project, emp (e'!F78,'Monthly sums by project, emp (e'!F80,'Monthly sums by project, emp (e'!F82,'Monthly sums by project, emp (e'!F84,'Monthly sums by project, emp (e'!F86,'Monthly sums by project, emp (e'!F88,'Monthly sums by project, emp (e'!F90,'Monthly sums by project, emp (e'!F92,'Monthly sums by project, emp (e'!F94,'Monthly sums by project, emp (e'!F96,'Monthly sums by project, emp (e'!F98,'Monthly sums by project, emp (e'!F100,'Monthly sums by project, emp (e'!F102,'Monthly sums by project, emp (e'!F104,'Monthly sums by project, emp (e'!F106,'Monthly sums by project, emp (e'!F108,'Monthly sums by project, emp (e'!F110,'Monthly sums by project, emp (e'!F112,'Monthly sums by project, emp (e'!F114,'Monthly sums by project, emp (e'!F116,'Monthly sums by project, emp (e'!F118,'Monthly sums by project, emp (e'!F120,'Monthly sums by project, emp (e'!F122,'Monthly sums by project, emp (e'!F124,'Monthly sums by project, emp (e'!F126,'Monthly sums by project, emp (e'!F128,'Monthly sums by project, emp (e'!F130,'Monthly sums by project, emp (e'!F132,'Monthly sums by project, emp (e'!F134,'Monthly sums by project, emp (e'!F136,'Monthly sums by project, emp (e'!F138,'Monthly sums by project, emp (e'!F140,'Monthly sums by project, emp (e'!F142,'Monthly sums by project, emp (e'!F144,'Monthly sums by project, emp (e'!F266,'Monthly sums by project, emp (e'!F268,'Monthly sums by project, emp (e'!F270,'Monthly sums by project, emp (e'!F272,'Monthly sums by project, emp (e'!F274,'Monthly sums by project, emp (e'!F276,'Monthly sums by project, emp (e'!F278,'Monthly sums by project, emp (e'!F280,'Monthly sums by project, emp (e'!F282,'Monthly sums by project, emp (e'!F284,'Monthly sums by project, emp (e'!F286,'Monthly sums by project, emp (e'!F288,'Monthly sums by project, emp (e'!F290,'Monthly sums by project, emp (e'!F292,'Monthly sums by project, emp (e'!F294,'Monthly sums by project, emp (e'!F296,'Monthly sums by project, emp (e'!F298,'Monthly sums by project, emp (e'!F300,'Monthly sums by project, emp (e'!F302,'Monthly sums by project, emp (e'!F304,'Monthly sums by project, emp (e'!F306,'Monthly sums by project, emp (e'!F308,'Monthly sums by project, emp (e'!F310,'Monthly sums by project, emp (e'!F312,'Monthly sums by project, emp (e'!F386,'Monthly sums by project, emp (e'!F388,'Monthly sums by project, emp (e'!F390,'Monthly sums by project, emp (e'!F392,'Monthly sums by project, emp (e'!F394,'Monthly sums by project, emp (e'!F396,'Monthly sums by project, emp (e'!F398,'Monthly sums by project, emp (e'!F400,'Monthly sums by project, emp (e'!F402,'Monthly sums by project, emp (e'!F404,'Monthly sums by project, emp (e'!F406,'Monthly sums by project, emp (e'!F408)</x:f>
        <x:v>0</x:v>
      </x:c>
      <x:c s="5" t="n">
        <x:f>sum('Monthly sums by project, emp (e'!F75,'Monthly sums by project, emp (e'!F77,'Monthly sums by project, emp (e'!F79,'Monthly sums by project, emp (e'!F81,'Monthly sums by project, emp (e'!F83,'Monthly sums by project, emp (e'!F85,'Monthly sums by project, emp (e'!F87,'Monthly sums by project, emp (e'!F89,'Monthly sums by project, emp (e'!F91,'Monthly sums by project, emp (e'!F93,'Monthly sums by project, emp (e'!F95,'Monthly sums by project, emp (e'!F97,'Monthly sums by project, emp (e'!F99,'Monthly sums by project, emp (e'!F101,'Monthly sums by project, emp (e'!F103,'Monthly sums by project, emp (e'!F105,'Monthly sums by project, emp (e'!F107,'Monthly sums by project, emp (e'!F109,'Monthly sums by project, emp (e'!F111,'Monthly sums by project, emp (e'!F113,'Monthly sums by project, emp (e'!F115,'Monthly sums by project, emp (e'!F117,'Monthly sums by project, emp (e'!F119,'Monthly sums by project, emp (e'!F121,'Monthly sums by project, emp (e'!F123,'Monthly sums by project, emp (e'!F125,'Monthly sums by project, emp (e'!F127,'Monthly sums by project, emp (e'!F129,'Monthly sums by project, emp (e'!F131,'Monthly sums by project, emp (e'!F133,'Monthly sums by project, emp (e'!F135,'Monthly sums by project, emp (e'!F137,'Monthly sums by project, emp (e'!F139,'Monthly sums by project, emp (e'!F141,'Monthly sums by project, emp (e'!F143,'Monthly sums by project, emp (e'!F145,'Monthly sums by project, emp (e'!F267,'Monthly sums by project, emp (e'!F269,'Monthly sums by project, emp (e'!F271,'Monthly sums by project, emp (e'!F273,'Monthly sums by project, emp (e'!F275,'Monthly sums by project, emp (e'!F277,'Monthly sums by project, emp (e'!F279,'Monthly sums by project, emp (e'!F281,'Monthly sums by project, emp (e'!F283,'Monthly sums by project, emp (e'!F285,'Monthly sums by project, emp (e'!F287,'Monthly sums by project, emp (e'!F289,'Monthly sums by project, emp (e'!F291,'Monthly sums by project, emp (e'!F293,'Monthly sums by project, emp (e'!F295,'Monthly sums by project, emp (e'!F297,'Monthly sums by project, emp (e'!F299,'Monthly sums by project, emp (e'!F301,'Monthly sums by project, emp (e'!F303,'Monthly sums by project, emp (e'!F305,'Monthly sums by project, emp (e'!F307,'Monthly sums by project, emp (e'!F309,'Monthly sums by project, emp (e'!F311,'Monthly sums by project, emp (e'!F313,'Monthly sums by project, emp (e'!F387,'Monthly sums by project, emp (e'!F389,'Monthly sums by project, emp (e'!F391,'Monthly sums by project, emp (e'!F393,'Monthly sums by project, emp (e'!F395,'Monthly sums by project, emp (e'!F397,'Monthly sums by project, emp (e'!F399,'Monthly sums by project, emp (e'!F401,'Monthly sums by project, emp (e'!F403,'Monthly sums by project, emp (e'!F405,'Monthly sums by project, emp (e'!F407,'Monthly sums by project, emp (e'!F409)</x:f>
        <x:v>0</x:v>
      </x:c>
      <x:c s="6" t="n">
        <x:f>1-(E5/C5)</x:f>
        <x:v>0</x:v>
      </x:c>
    </x:row>
    <x:row>
      <x:c s="2"/>
      <x:c s="2" t="inlineStr">
        <x:is>
          <x:t>⁣Project B</x:t>
        </x:is>
      </x:c>
      <x:c s="3" t="n">
        <x:v>0</x:v>
      </x:c>
      <x:c s="4" t="n">
        <x:f>sum('Monthly sums by project, emp (e'!G74,'Monthly sums by project, emp (e'!G76,'Monthly sums by project, emp (e'!G78,'Monthly sums by project, emp (e'!G80,'Monthly sums by project, emp (e'!G82,'Monthly sums by project, emp (e'!G84,'Monthly sums by project, emp (e'!G86,'Monthly sums by project, emp (e'!G88,'Monthly sums by project, emp (e'!G90,'Monthly sums by project, emp (e'!G92,'Monthly sums by project, emp (e'!G94,'Monthly sums by project, emp (e'!G96,'Monthly sums by project, emp (e'!G98,'Monthly sums by project, emp (e'!G100,'Monthly sums by project, emp (e'!G102,'Monthly sums by project, emp (e'!G104,'Monthly sums by project, emp (e'!G106,'Monthly sums by project, emp (e'!G108,'Monthly sums by project, emp (e'!G110,'Monthly sums by project, emp (e'!G112,'Monthly sums by project, emp (e'!G114,'Monthly sums by project, emp (e'!G116,'Monthly sums by project, emp (e'!G118,'Monthly sums by project, emp (e'!G120,'Monthly sums by project, emp (e'!G122,'Monthly sums by project, emp (e'!G124,'Monthly sums by project, emp (e'!G126,'Monthly sums by project, emp (e'!G128,'Monthly sums by project, emp (e'!G130,'Monthly sums by project, emp (e'!G132,'Monthly sums by project, emp (e'!G134,'Monthly sums by project, emp (e'!G136,'Monthly sums by project, emp (e'!G138,'Monthly sums by project, emp (e'!G140,'Monthly sums by project, emp (e'!G142,'Monthly sums by project, emp (e'!G144,'Monthly sums by project, emp (e'!G266,'Monthly sums by project, emp (e'!G268,'Monthly sums by project, emp (e'!G270,'Monthly sums by project, emp (e'!G272,'Monthly sums by project, emp (e'!G274,'Monthly sums by project, emp (e'!G276,'Monthly sums by project, emp (e'!G278,'Monthly sums by project, emp (e'!G280,'Monthly sums by project, emp (e'!G282,'Monthly sums by project, emp (e'!G284,'Monthly sums by project, emp (e'!G286,'Monthly sums by project, emp (e'!G288,'Monthly sums by project, emp (e'!G290,'Monthly sums by project, emp (e'!G292,'Monthly sums by project, emp (e'!G294,'Monthly sums by project, emp (e'!G296,'Monthly sums by project, emp (e'!G298,'Monthly sums by project, emp (e'!G300,'Monthly sums by project, emp (e'!G302,'Monthly sums by project, emp (e'!G304,'Monthly sums by project, emp (e'!G306,'Monthly sums by project, emp (e'!G308,'Monthly sums by project, emp (e'!G310,'Monthly sums by project, emp (e'!G312,'Monthly sums by project, emp (e'!G386,'Monthly sums by project, emp (e'!G388,'Monthly sums by project, emp (e'!G390,'Monthly sums by project, emp (e'!G392,'Monthly sums by project, emp (e'!G394,'Monthly sums by project, emp (e'!G396,'Monthly sums by project, emp (e'!G398,'Monthly sums by project, emp (e'!G400,'Monthly sums by project, emp (e'!G402,'Monthly sums by project, emp (e'!G404,'Monthly sums by project, emp (e'!G406,'Monthly sums by project, emp (e'!G408)</x:f>
        <x:v>0</x:v>
      </x:c>
      <x:c s="5" t="n">
        <x:f>sum('Monthly sums by project, emp (e'!G75,'Monthly sums by project, emp (e'!G77,'Monthly sums by project, emp (e'!G79,'Monthly sums by project, emp (e'!G81,'Monthly sums by project, emp (e'!G83,'Monthly sums by project, emp (e'!G85,'Monthly sums by project, emp (e'!G87,'Monthly sums by project, emp (e'!G89,'Monthly sums by project, emp (e'!G91,'Monthly sums by project, emp (e'!G93,'Monthly sums by project, emp (e'!G95,'Monthly sums by project, emp (e'!G97,'Monthly sums by project, emp (e'!G99,'Monthly sums by project, emp (e'!G101,'Monthly sums by project, emp (e'!G103,'Monthly sums by project, emp (e'!G105,'Monthly sums by project, emp (e'!G107,'Monthly sums by project, emp (e'!G109,'Monthly sums by project, emp (e'!G111,'Monthly sums by project, emp (e'!G113,'Monthly sums by project, emp (e'!G115,'Monthly sums by project, emp (e'!G117,'Monthly sums by project, emp (e'!G119,'Monthly sums by project, emp (e'!G121,'Monthly sums by project, emp (e'!G123,'Monthly sums by project, emp (e'!G125,'Monthly sums by project, emp (e'!G127,'Monthly sums by project, emp (e'!G129,'Monthly sums by project, emp (e'!G131,'Monthly sums by project, emp (e'!G133,'Monthly sums by project, emp (e'!G135,'Monthly sums by project, emp (e'!G137,'Monthly sums by project, emp (e'!G139,'Monthly sums by project, emp (e'!G141,'Monthly sums by project, emp (e'!G143,'Monthly sums by project, emp (e'!G145,'Monthly sums by project, emp (e'!G267,'Monthly sums by project, emp (e'!G269,'Monthly sums by project, emp (e'!G271,'Monthly sums by project, emp (e'!G273,'Monthly sums by project, emp (e'!G275,'Monthly sums by project, emp (e'!G277,'Monthly sums by project, emp (e'!G279,'Monthly sums by project, emp (e'!G281,'Monthly sums by project, emp (e'!G283,'Monthly sums by project, emp (e'!G285,'Monthly sums by project, emp (e'!G287,'Monthly sums by project, emp (e'!G289,'Monthly sums by project, emp (e'!G291,'Monthly sums by project, emp (e'!G293,'Monthly sums by project, emp (e'!G295,'Monthly sums by project, emp (e'!G297,'Monthly sums by project, emp (e'!G299,'Monthly sums by project, emp (e'!G301,'Monthly sums by project, emp (e'!G303,'Monthly sums by project, emp (e'!G305,'Monthly sums by project, emp (e'!G307,'Monthly sums by project, emp (e'!G309,'Monthly sums by project, emp (e'!G311,'Monthly sums by project, emp (e'!G313,'Monthly sums by project, emp (e'!G387,'Monthly sums by project, emp (e'!G389,'Monthly sums by project, emp (e'!G391,'Monthly sums by project, emp (e'!G393,'Monthly sums by project, emp (e'!G395,'Monthly sums by project, emp (e'!G397,'Monthly sums by project, emp (e'!G399,'Monthly sums by project, emp (e'!G401,'Monthly sums by project, emp (e'!G403,'Monthly sums by project, emp (e'!G405,'Monthly sums by project, emp (e'!G407,'Monthly sums by project, emp (e'!G409)</x:f>
        <x:v>0</x:v>
      </x:c>
      <x:c s="6" t="n">
        <x:f>1-(E6/C6)</x:f>
        <x:v>0</x:v>
      </x:c>
    </x:row>
    <x:row>
      <x:c s="2"/>
      <x:c s="2" t="inlineStr">
        <x:is>
          <x:t>⁣Project C</x:t>
        </x:is>
      </x:c>
      <x:c s="3" t="n">
        <x:v>0</x:v>
      </x:c>
      <x:c s="4" t="n">
        <x:f>sum('Monthly sums by project, emp (e'!H74,'Monthly sums by project, emp (e'!H76,'Monthly sums by project, emp (e'!H78,'Monthly sums by project, emp (e'!H80,'Monthly sums by project, emp (e'!H82,'Monthly sums by project, emp (e'!H84,'Monthly sums by project, emp (e'!H86,'Monthly sums by project, emp (e'!H88,'Monthly sums by project, emp (e'!H90,'Monthly sums by project, emp (e'!H92,'Monthly sums by project, emp (e'!H94,'Monthly sums by project, emp (e'!H96,'Monthly sums by project, emp (e'!H98,'Monthly sums by project, emp (e'!H100,'Monthly sums by project, emp (e'!H102,'Monthly sums by project, emp (e'!H104,'Monthly sums by project, emp (e'!H106,'Monthly sums by project, emp (e'!H108,'Monthly sums by project, emp (e'!H110,'Monthly sums by project, emp (e'!H112,'Monthly sums by project, emp (e'!H114,'Monthly sums by project, emp (e'!H116,'Monthly sums by project, emp (e'!H118,'Monthly sums by project, emp (e'!H120,'Monthly sums by project, emp (e'!H122,'Monthly sums by project, emp (e'!H124,'Monthly sums by project, emp (e'!H126,'Monthly sums by project, emp (e'!H128,'Monthly sums by project, emp (e'!H130,'Monthly sums by project, emp (e'!H132,'Monthly sums by project, emp (e'!H134,'Monthly sums by project, emp (e'!H136,'Monthly sums by project, emp (e'!H138,'Monthly sums by project, emp (e'!H140,'Monthly sums by project, emp (e'!H142,'Monthly sums by project, emp (e'!H144,'Monthly sums by project, emp (e'!H266,'Monthly sums by project, emp (e'!H268,'Monthly sums by project, emp (e'!H270,'Monthly sums by project, emp (e'!H272,'Monthly sums by project, emp (e'!H274,'Monthly sums by project, emp (e'!H276,'Monthly sums by project, emp (e'!H278,'Monthly sums by project, emp (e'!H280,'Monthly sums by project, emp (e'!H282,'Monthly sums by project, emp (e'!H284,'Monthly sums by project, emp (e'!H286,'Monthly sums by project, emp (e'!H288,'Monthly sums by project, emp (e'!H290,'Monthly sums by project, emp (e'!H292,'Monthly sums by project, emp (e'!H294,'Monthly sums by project, emp (e'!H296,'Monthly sums by project, emp (e'!H298,'Monthly sums by project, emp (e'!H300,'Monthly sums by project, emp (e'!H302,'Monthly sums by project, emp (e'!H304,'Monthly sums by project, emp (e'!H306,'Monthly sums by project, emp (e'!H308,'Monthly sums by project, emp (e'!H310,'Monthly sums by project, emp (e'!H312,'Monthly sums by project, emp (e'!H386,'Monthly sums by project, emp (e'!H388,'Monthly sums by project, emp (e'!H390,'Monthly sums by project, emp (e'!H392,'Monthly sums by project, emp (e'!H394,'Monthly sums by project, emp (e'!H396,'Monthly sums by project, emp (e'!H398,'Monthly sums by project, emp (e'!H400,'Monthly sums by project, emp (e'!H402,'Monthly sums by project, emp (e'!H404,'Monthly sums by project, emp (e'!H406,'Monthly sums by project, emp (e'!H408)</x:f>
        <x:v>0</x:v>
      </x:c>
      <x:c s="5" t="n">
        <x:f>sum('Monthly sums by project, emp (e'!H75,'Monthly sums by project, emp (e'!H77,'Monthly sums by project, emp (e'!H79,'Monthly sums by project, emp (e'!H81,'Monthly sums by project, emp (e'!H83,'Monthly sums by project, emp (e'!H85,'Monthly sums by project, emp (e'!H87,'Monthly sums by project, emp (e'!H89,'Monthly sums by project, emp (e'!H91,'Monthly sums by project, emp (e'!H93,'Monthly sums by project, emp (e'!H95,'Monthly sums by project, emp (e'!H97,'Monthly sums by project, emp (e'!H99,'Monthly sums by project, emp (e'!H101,'Monthly sums by project, emp (e'!H103,'Monthly sums by project, emp (e'!H105,'Monthly sums by project, emp (e'!H107,'Monthly sums by project, emp (e'!H109,'Monthly sums by project, emp (e'!H111,'Monthly sums by project, emp (e'!H113,'Monthly sums by project, emp (e'!H115,'Monthly sums by project, emp (e'!H117,'Monthly sums by project, emp (e'!H119,'Monthly sums by project, emp (e'!H121,'Monthly sums by project, emp (e'!H123,'Monthly sums by project, emp (e'!H125,'Monthly sums by project, emp (e'!H127,'Monthly sums by project, emp (e'!H129,'Monthly sums by project, emp (e'!H131,'Monthly sums by project, emp (e'!H133,'Monthly sums by project, emp (e'!H135,'Monthly sums by project, emp (e'!H137,'Monthly sums by project, emp (e'!H139,'Monthly sums by project, emp (e'!H141,'Monthly sums by project, emp (e'!H143,'Monthly sums by project, emp (e'!H145,'Monthly sums by project, emp (e'!H267,'Monthly sums by project, emp (e'!H269,'Monthly sums by project, emp (e'!H271,'Monthly sums by project, emp (e'!H273,'Monthly sums by project, emp (e'!H275,'Monthly sums by project, emp (e'!H277,'Monthly sums by project, emp (e'!H279,'Monthly sums by project, emp (e'!H281,'Monthly sums by project, emp (e'!H283,'Monthly sums by project, emp (e'!H285,'Monthly sums by project, emp (e'!H287,'Monthly sums by project, emp (e'!H289,'Monthly sums by project, emp (e'!H291,'Monthly sums by project, emp (e'!H293,'Monthly sums by project, emp (e'!H295,'Monthly sums by project, emp (e'!H297,'Monthly sums by project, emp (e'!H299,'Monthly sums by project, emp (e'!H301,'Monthly sums by project, emp (e'!H303,'Monthly sums by project, emp (e'!H305,'Monthly sums by project, emp (e'!H307,'Monthly sums by project, emp (e'!H309,'Monthly sums by project, emp (e'!H311,'Monthly sums by project, emp (e'!H313,'Monthly sums by project, emp (e'!H387,'Monthly sums by project, emp (e'!H389,'Monthly sums by project, emp (e'!H391,'Monthly sums by project, emp (e'!H393,'Monthly sums by project, emp (e'!H395,'Monthly sums by project, emp (e'!H397,'Monthly sums by project, emp (e'!H399,'Monthly sums by project, emp (e'!H401,'Monthly sums by project, emp (e'!H403,'Monthly sums by project, emp (e'!H405,'Monthly sums by project, emp (e'!H407,'Monthly sums by project, emp (e'!H409)</x:f>
        <x:v>0</x:v>
      </x:c>
      <x:c s="6" t="n">
        <x:f>1-(E7/C7)</x:f>
        <x:v>0</x:v>
      </x:c>
    </x:row>
    <x:row>
      <x:c s="2" t="inlineStr">
        <x:is>
          <x:t>⁣2024</x:t>
        </x:is>
      </x:c>
      <x:c s="2" t="inlineStr">
        <x:is>
          <x:t>⁣Project A</x:t>
        </x:is>
      </x:c>
      <x:c s="3" t="n">
        <x:v>0</x:v>
      </x:c>
      <x:c s="4" t="n">
        <x:f>sum('Monthly sums by project, emp (e'!F146,'Monthly sums by project, emp (e'!F148,'Monthly sums by project, emp (e'!F150,'Monthly sums by project, emp (e'!F152,'Monthly sums by project, emp (e'!F154,'Monthly sums by project, emp (e'!F156,'Monthly sums by project, emp (e'!F158,'Monthly sums by project, emp (e'!F160,'Monthly sums by project, emp (e'!F162,'Monthly sums by project, emp (e'!F164,'Monthly sums by project, emp (e'!F166,'Monthly sums by project, emp (e'!F168,'Monthly sums by project, emp (e'!F170,'Monthly sums by project, emp (e'!F172,'Monthly sums by project, emp (e'!F174,'Monthly sums by project, emp (e'!F176,'Monthly sums by project, emp (e'!F178,'Monthly sums by project, emp (e'!F180,'Monthly sums by project, emp (e'!F182,'Monthly sums by project, emp (e'!F184,'Monthly sums by project, emp (e'!F186,'Monthly sums by project, emp (e'!F188,'Monthly sums by project, emp (e'!F190,'Monthly sums by project, emp (e'!F192,'Monthly sums by project, emp (e'!F194,'Monthly sums by project, emp (e'!F196,'Monthly sums by project, emp (e'!F198,'Monthly sums by project, emp (e'!F200,'Monthly sums by project, emp (e'!F202,'Monthly sums by project, emp (e'!F204,'Monthly sums by project, emp (e'!F206,'Monthly sums by project, emp (e'!F208,'Monthly sums by project, emp (e'!F210,'Monthly sums by project, emp (e'!F212,'Monthly sums by project, emp (e'!F214,'Monthly sums by project, emp (e'!F216,'Monthly sums by project, emp (e'!F314,'Monthly sums by project, emp (e'!F316,'Monthly sums by project, emp (e'!F318,'Monthly sums by project, emp (e'!F320,'Monthly sums by project, emp (e'!F322,'Monthly sums by project, emp (e'!F324,'Monthly sums by project, emp (e'!F326,'Monthly sums by project, emp (e'!F328,'Monthly sums by project, emp (e'!F330,'Monthly sums by project, emp (e'!F332,'Monthly sums by project, emp (e'!F334,'Monthly sums by project, emp (e'!F336,'Monthly sums by project, emp (e'!F338,'Monthly sums by project, emp (e'!F340,'Monthly sums by project, emp (e'!F342,'Monthly sums by project, emp (e'!F344,'Monthly sums by project, emp (e'!F346,'Monthly sums by project, emp (e'!F348,'Monthly sums by project, emp (e'!F350,'Monthly sums by project, emp (e'!F352,'Monthly sums by project, emp (e'!F354,'Monthly sums by project, emp (e'!F356,'Monthly sums by project, emp (e'!F358,'Monthly sums by project, emp (e'!F360,'Monthly sums by project, emp (e'!F410,'Monthly sums by project, emp (e'!F412,'Monthly sums by project, emp (e'!F414,'Monthly sums by project, emp (e'!F416,'Monthly sums by project, emp (e'!F418,'Monthly sums by project, emp (e'!F420,'Monthly sums by project, emp (e'!F422,'Monthly sums by project, emp (e'!F424,'Monthly sums by project, emp (e'!F426,'Monthly sums by project, emp (e'!F428,'Monthly sums by project, emp (e'!F430,'Monthly sums by project, emp (e'!F432)</x:f>
        <x:v>0</x:v>
      </x:c>
      <x:c s="5" t="n">
        <x:f>sum('Monthly sums by project, emp (e'!F147,'Monthly sums by project, emp (e'!F149,'Monthly sums by project, emp (e'!F151,'Monthly sums by project, emp (e'!F153,'Monthly sums by project, emp (e'!F155,'Monthly sums by project, emp (e'!F157,'Monthly sums by project, emp (e'!F159,'Monthly sums by project, emp (e'!F161,'Monthly sums by project, emp (e'!F163,'Monthly sums by project, emp (e'!F165,'Monthly sums by project, emp (e'!F167,'Monthly sums by project, emp (e'!F169,'Monthly sums by project, emp (e'!F171,'Monthly sums by project, emp (e'!F173,'Monthly sums by project, emp (e'!F175,'Monthly sums by project, emp (e'!F177,'Monthly sums by project, emp (e'!F179,'Monthly sums by project, emp (e'!F181,'Monthly sums by project, emp (e'!F183,'Monthly sums by project, emp (e'!F185,'Monthly sums by project, emp (e'!F187,'Monthly sums by project, emp (e'!F189,'Monthly sums by project, emp (e'!F191,'Monthly sums by project, emp (e'!F193,'Monthly sums by project, emp (e'!F195,'Monthly sums by project, emp (e'!F197,'Monthly sums by project, emp (e'!F199,'Monthly sums by project, emp (e'!F201,'Monthly sums by project, emp (e'!F203,'Monthly sums by project, emp (e'!F205,'Monthly sums by project, emp (e'!F207,'Monthly sums by project, emp (e'!F209,'Monthly sums by project, emp (e'!F211,'Monthly sums by project, emp (e'!F213,'Monthly sums by project, emp (e'!F215,'Monthly sums by project, emp (e'!F217,'Monthly sums by project, emp (e'!F315,'Monthly sums by project, emp (e'!F317,'Monthly sums by project, emp (e'!F319,'Monthly sums by project, emp (e'!F321,'Monthly sums by project, emp (e'!F323,'Monthly sums by project, emp (e'!F325,'Monthly sums by project, emp (e'!F327,'Monthly sums by project, emp (e'!F329,'Monthly sums by project, emp (e'!F331,'Monthly sums by project, emp (e'!F333,'Monthly sums by project, emp (e'!F335,'Monthly sums by project, emp (e'!F337,'Monthly sums by project, emp (e'!F339,'Monthly sums by project, emp (e'!F341,'Monthly sums by project, emp (e'!F343,'Monthly sums by project, emp (e'!F345,'Monthly sums by project, emp (e'!F347,'Monthly sums by project, emp (e'!F349,'Monthly sums by project, emp (e'!F351,'Monthly sums by project, emp (e'!F353,'Monthly sums by project, emp (e'!F355,'Monthly sums by project, emp (e'!F357,'Monthly sums by project, emp (e'!F359,'Monthly sums by project, emp (e'!F361,'Monthly sums by project, emp (e'!F411,'Monthly sums by project, emp (e'!F413,'Monthly sums by project, emp (e'!F415,'Monthly sums by project, emp (e'!F417,'Monthly sums by project, emp (e'!F419,'Monthly sums by project, emp (e'!F421,'Monthly sums by project, emp (e'!F423,'Monthly sums by project, emp (e'!F425,'Monthly sums by project, emp (e'!F427,'Monthly sums by project, emp (e'!F429,'Monthly sums by project, emp (e'!F431,'Monthly sums by project, emp (e'!F433)</x:f>
        <x:v>0</x:v>
      </x:c>
      <x:c s="6" t="n">
        <x:f>1-(E8/C8)</x:f>
        <x:v>0</x:v>
      </x:c>
    </x:row>
    <x:row>
      <x:c s="2"/>
      <x:c s="2" t="inlineStr">
        <x:is>
          <x:t>⁣Project B</x:t>
        </x:is>
      </x:c>
      <x:c s="3" t="n">
        <x:v>0</x:v>
      </x:c>
      <x:c s="4" t="n">
        <x:f>sum('Monthly sums by project, emp (e'!G146,'Monthly sums by project, emp (e'!G148,'Monthly sums by project, emp (e'!G150,'Monthly sums by project, emp (e'!G152,'Monthly sums by project, emp (e'!G154,'Monthly sums by project, emp (e'!G156,'Monthly sums by project, emp (e'!G158,'Monthly sums by project, emp (e'!G160,'Monthly sums by project, emp (e'!G162,'Monthly sums by project, emp (e'!G164,'Monthly sums by project, emp (e'!G166,'Monthly sums by project, emp (e'!G168,'Monthly sums by project, emp (e'!G170,'Monthly sums by project, emp (e'!G172,'Monthly sums by project, emp (e'!G174,'Monthly sums by project, emp (e'!G176,'Monthly sums by project, emp (e'!G178,'Monthly sums by project, emp (e'!G180,'Monthly sums by project, emp (e'!G182,'Monthly sums by project, emp (e'!G184,'Monthly sums by project, emp (e'!G186,'Monthly sums by project, emp (e'!G188,'Monthly sums by project, emp (e'!G190,'Monthly sums by project, emp (e'!G192,'Monthly sums by project, emp (e'!G194,'Monthly sums by project, emp (e'!G196,'Monthly sums by project, emp (e'!G198,'Monthly sums by project, emp (e'!G200,'Monthly sums by project, emp (e'!G202,'Monthly sums by project, emp (e'!G204,'Monthly sums by project, emp (e'!G206,'Monthly sums by project, emp (e'!G208,'Monthly sums by project, emp (e'!G210,'Monthly sums by project, emp (e'!G212,'Monthly sums by project, emp (e'!G214,'Monthly sums by project, emp (e'!G216,'Monthly sums by project, emp (e'!G314,'Monthly sums by project, emp (e'!G316,'Monthly sums by project, emp (e'!G318,'Monthly sums by project, emp (e'!G320,'Monthly sums by project, emp (e'!G322,'Monthly sums by project, emp (e'!G324,'Monthly sums by project, emp (e'!G326,'Monthly sums by project, emp (e'!G328,'Monthly sums by project, emp (e'!G330,'Monthly sums by project, emp (e'!G332,'Monthly sums by project, emp (e'!G334,'Monthly sums by project, emp (e'!G336,'Monthly sums by project, emp (e'!G338,'Monthly sums by project, emp (e'!G340,'Monthly sums by project, emp (e'!G342,'Monthly sums by project, emp (e'!G344,'Monthly sums by project, emp (e'!G346,'Monthly sums by project, emp (e'!G348,'Monthly sums by project, emp (e'!G350,'Monthly sums by project, emp (e'!G352,'Monthly sums by project, emp (e'!G354,'Monthly sums by project, emp (e'!G356,'Monthly sums by project, emp (e'!G358,'Monthly sums by project, emp (e'!G360,'Monthly sums by project, emp (e'!G410,'Monthly sums by project, emp (e'!G412,'Monthly sums by project, emp (e'!G414,'Monthly sums by project, emp (e'!G416,'Monthly sums by project, emp (e'!G418,'Monthly sums by project, emp (e'!G420,'Monthly sums by project, emp (e'!G422,'Monthly sums by project, emp (e'!G424,'Monthly sums by project, emp (e'!G426,'Monthly sums by project, emp (e'!G428,'Monthly sums by project, emp (e'!G430,'Monthly sums by project, emp (e'!G432)</x:f>
        <x:v>0</x:v>
      </x:c>
      <x:c s="5" t="n">
        <x:f>sum('Monthly sums by project, emp (e'!G147,'Monthly sums by project, emp (e'!G149,'Monthly sums by project, emp (e'!G151,'Monthly sums by project, emp (e'!G153,'Monthly sums by project, emp (e'!G155,'Monthly sums by project, emp (e'!G157,'Monthly sums by project, emp (e'!G159,'Monthly sums by project, emp (e'!G161,'Monthly sums by project, emp (e'!G163,'Monthly sums by project, emp (e'!G165,'Monthly sums by project, emp (e'!G167,'Monthly sums by project, emp (e'!G169,'Monthly sums by project, emp (e'!G171,'Monthly sums by project, emp (e'!G173,'Monthly sums by project, emp (e'!G175,'Monthly sums by project, emp (e'!G177,'Monthly sums by project, emp (e'!G179,'Monthly sums by project, emp (e'!G181,'Monthly sums by project, emp (e'!G183,'Monthly sums by project, emp (e'!G185,'Monthly sums by project, emp (e'!G187,'Monthly sums by project, emp (e'!G189,'Monthly sums by project, emp (e'!G191,'Monthly sums by project, emp (e'!G193,'Monthly sums by project, emp (e'!G195,'Monthly sums by project, emp (e'!G197,'Monthly sums by project, emp (e'!G199,'Monthly sums by project, emp (e'!G201,'Monthly sums by project, emp (e'!G203,'Monthly sums by project, emp (e'!G205,'Monthly sums by project, emp (e'!G207,'Monthly sums by project, emp (e'!G209,'Monthly sums by project, emp (e'!G211,'Monthly sums by project, emp (e'!G213,'Monthly sums by project, emp (e'!G215,'Monthly sums by project, emp (e'!G217,'Monthly sums by project, emp (e'!G315,'Monthly sums by project, emp (e'!G317,'Monthly sums by project, emp (e'!G319,'Monthly sums by project, emp (e'!G321,'Monthly sums by project, emp (e'!G323,'Monthly sums by project, emp (e'!G325,'Monthly sums by project, emp (e'!G327,'Monthly sums by project, emp (e'!G329,'Monthly sums by project, emp (e'!G331,'Monthly sums by project, emp (e'!G333,'Monthly sums by project, emp (e'!G335,'Monthly sums by project, emp (e'!G337,'Monthly sums by project, emp (e'!G339,'Monthly sums by project, emp (e'!G341,'Monthly sums by project, emp (e'!G343,'Monthly sums by project, emp (e'!G345,'Monthly sums by project, emp (e'!G347,'Monthly sums by project, emp (e'!G349,'Monthly sums by project, emp (e'!G351,'Monthly sums by project, emp (e'!G353,'Monthly sums by project, emp (e'!G355,'Monthly sums by project, emp (e'!G357,'Monthly sums by project, emp (e'!G359,'Monthly sums by project, emp (e'!G361,'Monthly sums by project, emp (e'!G411,'Monthly sums by project, emp (e'!G413,'Monthly sums by project, emp (e'!G415,'Monthly sums by project, emp (e'!G417,'Monthly sums by project, emp (e'!G419,'Monthly sums by project, emp (e'!G421,'Monthly sums by project, emp (e'!G423,'Monthly sums by project, emp (e'!G425,'Monthly sums by project, emp (e'!G427,'Monthly sums by project, emp (e'!G429,'Monthly sums by project, emp (e'!G431,'Monthly sums by project, emp (e'!G433)</x:f>
        <x:v>0</x:v>
      </x:c>
      <x:c s="6" t="n">
        <x:f>1-(E9/C9)</x:f>
        <x:v>0</x:v>
      </x:c>
    </x:row>
    <x:row>
      <x:c s="2"/>
      <x:c s="2" t="inlineStr">
        <x:is>
          <x:t>⁣Project C</x:t>
        </x:is>
      </x:c>
      <x:c s="3" t="n">
        <x:v>0</x:v>
      </x:c>
      <x:c s="4" t="n">
        <x:f>sum('Monthly sums by project, emp (e'!H146,'Monthly sums by project, emp (e'!H148,'Monthly sums by project, emp (e'!H150,'Monthly sums by project, emp (e'!H152,'Monthly sums by project, emp (e'!H154,'Monthly sums by project, emp (e'!H156,'Monthly sums by project, emp (e'!H158,'Monthly sums by project, emp (e'!H160,'Monthly sums by project, emp (e'!H162,'Monthly sums by project, emp (e'!H164,'Monthly sums by project, emp (e'!H166,'Monthly sums by project, emp (e'!H168,'Monthly sums by project, emp (e'!H170,'Monthly sums by project, emp (e'!H172,'Monthly sums by project, emp (e'!H174,'Monthly sums by project, emp (e'!H176,'Monthly sums by project, emp (e'!H178,'Monthly sums by project, emp (e'!H180,'Monthly sums by project, emp (e'!H182,'Monthly sums by project, emp (e'!H184,'Monthly sums by project, emp (e'!H186,'Monthly sums by project, emp (e'!H188,'Monthly sums by project, emp (e'!H190,'Monthly sums by project, emp (e'!H192,'Monthly sums by project, emp (e'!H194,'Monthly sums by project, emp (e'!H196,'Monthly sums by project, emp (e'!H198,'Monthly sums by project, emp (e'!H200,'Monthly sums by project, emp (e'!H202,'Monthly sums by project, emp (e'!H204,'Monthly sums by project, emp (e'!H206,'Monthly sums by project, emp (e'!H208,'Monthly sums by project, emp (e'!H210,'Monthly sums by project, emp (e'!H212,'Monthly sums by project, emp (e'!H214,'Monthly sums by project, emp (e'!H216,'Monthly sums by project, emp (e'!H314,'Monthly sums by project, emp (e'!H316,'Monthly sums by project, emp (e'!H318,'Monthly sums by project, emp (e'!H320,'Monthly sums by project, emp (e'!H322,'Monthly sums by project, emp (e'!H324,'Monthly sums by project, emp (e'!H326,'Monthly sums by project, emp (e'!H328,'Monthly sums by project, emp (e'!H330,'Monthly sums by project, emp (e'!H332,'Monthly sums by project, emp (e'!H334,'Monthly sums by project, emp (e'!H336,'Monthly sums by project, emp (e'!H338,'Monthly sums by project, emp (e'!H340,'Monthly sums by project, emp (e'!H342,'Monthly sums by project, emp (e'!H344,'Monthly sums by project, emp (e'!H346,'Monthly sums by project, emp (e'!H348,'Monthly sums by project, emp (e'!H350,'Monthly sums by project, emp (e'!H352,'Monthly sums by project, emp (e'!H354,'Monthly sums by project, emp (e'!H356,'Monthly sums by project, emp (e'!H358,'Monthly sums by project, emp (e'!H360,'Monthly sums by project, emp (e'!H410,'Monthly sums by project, emp (e'!H412,'Monthly sums by project, emp (e'!H414,'Monthly sums by project, emp (e'!H416,'Monthly sums by project, emp (e'!H418,'Monthly sums by project, emp (e'!H420,'Monthly sums by project, emp (e'!H422,'Monthly sums by project, emp (e'!H424,'Monthly sums by project, emp (e'!H426,'Monthly sums by project, emp (e'!H428,'Monthly sums by project, emp (e'!H430,'Monthly sums by project, emp (e'!H432)</x:f>
        <x:v>0</x:v>
      </x:c>
      <x:c s="5" t="n">
        <x:f>sum('Monthly sums by project, emp (e'!H147,'Monthly sums by project, emp (e'!H149,'Monthly sums by project, emp (e'!H151,'Monthly sums by project, emp (e'!H153,'Monthly sums by project, emp (e'!H155,'Monthly sums by project, emp (e'!H157,'Monthly sums by project, emp (e'!H159,'Monthly sums by project, emp (e'!H161,'Monthly sums by project, emp (e'!H163,'Monthly sums by project, emp (e'!H165,'Monthly sums by project, emp (e'!H167,'Monthly sums by project, emp (e'!H169,'Monthly sums by project, emp (e'!H171,'Monthly sums by project, emp (e'!H173,'Monthly sums by project, emp (e'!H175,'Monthly sums by project, emp (e'!H177,'Monthly sums by project, emp (e'!H179,'Monthly sums by project, emp (e'!H181,'Monthly sums by project, emp (e'!H183,'Monthly sums by project, emp (e'!H185,'Monthly sums by project, emp (e'!H187,'Monthly sums by project, emp (e'!H189,'Monthly sums by project, emp (e'!H191,'Monthly sums by project, emp (e'!H193,'Monthly sums by project, emp (e'!H195,'Monthly sums by project, emp (e'!H197,'Monthly sums by project, emp (e'!H199,'Monthly sums by project, emp (e'!H201,'Monthly sums by project, emp (e'!H203,'Monthly sums by project, emp (e'!H205,'Monthly sums by project, emp (e'!H207,'Monthly sums by project, emp (e'!H209,'Monthly sums by project, emp (e'!H211,'Monthly sums by project, emp (e'!H213,'Monthly sums by project, emp (e'!H215,'Monthly sums by project, emp (e'!H217,'Monthly sums by project, emp (e'!H315,'Monthly sums by project, emp (e'!H317,'Monthly sums by project, emp (e'!H319,'Monthly sums by project, emp (e'!H321,'Monthly sums by project, emp (e'!H323,'Monthly sums by project, emp (e'!H325,'Monthly sums by project, emp (e'!H327,'Monthly sums by project, emp (e'!H329,'Monthly sums by project, emp (e'!H331,'Monthly sums by project, emp (e'!H333,'Monthly sums by project, emp (e'!H335,'Monthly sums by project, emp (e'!H337,'Monthly sums by project, emp (e'!H339,'Monthly sums by project, emp (e'!H341,'Monthly sums by project, emp (e'!H343,'Monthly sums by project, emp (e'!H345,'Monthly sums by project, emp (e'!H347,'Monthly sums by project, emp (e'!H349,'Monthly sums by project, emp (e'!H351,'Monthly sums by project, emp (e'!H353,'Monthly sums by project, emp (e'!H355,'Monthly sums by project, emp (e'!H357,'Monthly sums by project, emp (e'!H359,'Monthly sums by project, emp (e'!H361,'Monthly sums by project, emp (e'!H411,'Monthly sums by project, emp (e'!H413,'Monthly sums by project, emp (e'!H415,'Monthly sums by project, emp (e'!H417,'Monthly sums by project, emp (e'!H419,'Monthly sums by project, emp (e'!H421,'Monthly sums by project, emp (e'!H423,'Monthly sums by project, emp (e'!H425,'Monthly sums by project, emp (e'!H427,'Monthly sums by project, emp (e'!H429,'Monthly sums by project, emp (e'!H431,'Monthly sums by project, emp (e'!H433)</x:f>
        <x:v>0</x:v>
      </x:c>
      <x:c s="6" t="n">
        <x:f>1-(E10/C10)</x:f>
        <x:v>0</x:v>
      </x:c>
    </x:row>
  </x:sheetData>
  <x:mergeCells>
    <x:mergeCell ref="A2:A4"/>
    <x:mergeCell ref="A5:A7"/>
    <x:mergeCell ref="A8:A10"/>
  </x:mergeCells>
</x:worksheet>
</file>

<file path=xl/worksheets/sheet2.xml><?xml version="1.0" encoding="utf-8"?>
<x:worksheet xmlns:x="http://schemas.openxmlformats.org/spreadsheetml/2006/main">
  <x:cols>
    <x:col min="1" max="1" width="7" customWidth="1"/>
    <x:col min="2" max="2" width="7" customWidth="1"/>
    <x:col min="3" max="3" width="7" customWidth="1"/>
    <x:col min="4" max="4" width="11" customWidth="1"/>
    <x:col min="5" max="5" width="6" customWidth="1"/>
    <x:col min="6" max="6" width="11" customWidth="1"/>
    <x:col min="7" max="7" width="11" customWidth="1"/>
    <x:col min="8" max="8" width="11" customWidth="1"/>
    <x:col min="9" max="9" width="7" customWidth="1"/>
    <x:col min="10" max="10" width="7" customWidth="1"/>
    <x:col min="11" max="11" width="7" customWidth="1"/>
    <x:col min="12" max="12" width="6" customWidth="1"/>
    <x:col min="13" max="13" width="9" customWidth="1"/>
    <x:col min="14" max="14" width="12" customWidth="1"/>
    <x:col min="15" max="15" width="9" customWidth="1"/>
    <x:col min="16" max="16" width="11" customWidth="1"/>
    <x:col min="17" max="17" width="11" customWidth="1"/>
  </x:cols>
  <x:sheetData>
    <x:row>
      <x:c s="2"/>
      <x:c s="2"/>
      <x:c s="2"/>
      <x:c s="2" t="inlineStr">
        <x:is>
          <x:t>Hourly rate</x:t>
        </x:is>
      </x:c>
      <x:c s="2" t="inlineStr">
        <x:is>
          <x:t/>
        </x:is>
      </x:c>
      <x:c s="2" t="inlineStr">
        <x:is>
          <x:t>⁣January</x:t>
        </x:is>
      </x:c>
      <x:c s="2" t="inlineStr">
        <x:is>
          <x:t>⁣February</x:t>
        </x:is>
      </x:c>
      <x:c s="2" t="inlineStr">
        <x:is>
          <x:t>⁣March</x:t>
        </x:is>
      </x:c>
      <x:c s="2" t="inlineStr">
        <x:is>
          <x:t>⁣April</x:t>
        </x:is>
      </x:c>
      <x:c s="2" t="inlineStr">
        <x:is>
          <x:t>⁣May</x:t>
        </x:is>
      </x:c>
      <x:c s="2" t="inlineStr">
        <x:is>
          <x:t>⁣June</x:t>
        </x:is>
      </x:c>
      <x:c s="2" t="inlineStr">
        <x:is>
          <x:t>⁣July</x:t>
        </x:is>
      </x:c>
      <x:c s="2" t="inlineStr">
        <x:is>
          <x:t>⁣August</x:t>
        </x:is>
      </x:c>
      <x:c s="2" t="inlineStr">
        <x:is>
          <x:t>⁣September</x:t>
        </x:is>
      </x:c>
      <x:c s="2" t="inlineStr">
        <x:is>
          <x:t>⁣October</x:t>
        </x:is>
      </x:c>
      <x:c s="2" t="inlineStr">
        <x:is>
          <x:t>⁣November</x:t>
        </x:is>
      </x:c>
      <x:c s="2" t="inlineStr">
        <x:is>
          <x:t>⁣December</x:t>
        </x:is>
      </x:c>
    </x:row>
    <x:row>
      <x:c s="2" t="inlineStr">
        <x:is>
          <x:t>⁣Dev</x:t>
        </x:is>
      </x:c>
      <x:c s="2" t="inlineStr">
        <x:is>
          <x:t>⁣2022</x:t>
        </x:is>
      </x:c>
      <x:c s="2" t="inlineStr">
        <x:is>
          <x:t>⁣Mark</x:t>
        </x:is>
      </x:c>
      <x:c s="3" t="n">
        <x:v>85</x:v>
      </x:c>
      <x:c s="2"/>
      <x:c s="5" t="n">
        <x:f>sum('Monthly sums by project, emp (e'!F3:H3)</x:f>
        <x:v>15384.9999999999878280</x:v>
      </x:c>
      <x:c s="5" t="n">
        <x:f>sum('Monthly sums by project, emp (e'!F9:H9)</x:f>
        <x:v>10199.999999999989800</x:v>
      </x:c>
      <x:c s="5" t="n">
        <x:f>sum('Monthly sums by project, emp (e'!F15:H15)</x:f>
        <x:v>14279.999999999985720</x:v>
      </x:c>
      <x:c s="5" t="n">
        <x:f>sum('Monthly sums by project, emp (e'!F21:H21)</x:f>
        <x:v>0</x:v>
      </x:c>
      <x:c s="5" t="n">
        <x:f>sum('Monthly sums by project, emp (e'!F27:H27)</x:f>
        <x:v>0</x:v>
      </x:c>
      <x:c s="5" t="n">
        <x:f>sum('Monthly sums by project, emp (e'!F33:H33)</x:f>
        <x:v>0</x:v>
      </x:c>
      <x:c s="5" t="n">
        <x:f>sum('Monthly sums by project, emp (e'!F39:H39)</x:f>
        <x:v>0</x:v>
      </x:c>
      <x:c s="5" t="n">
        <x:f>sum('Monthly sums by project, emp (e'!F45:H45)</x:f>
        <x:v>0</x:v>
      </x:c>
      <x:c s="5" t="n">
        <x:f>sum('Monthly sums by project, emp (e'!F51:H51)</x:f>
        <x:v>0</x:v>
      </x:c>
      <x:c s="5" t="n">
        <x:f>sum('Monthly sums by project, emp (e'!F57:H57)</x:f>
        <x:v>0</x:v>
      </x:c>
      <x:c s="5" t="n">
        <x:f>sum('Monthly sums by project, emp (e'!F63:H63)</x:f>
        <x:v>0</x:v>
      </x:c>
      <x:c s="5" t="n">
        <x:f>sum('Monthly sums by project, emp (e'!F69:H69)</x:f>
        <x:v>0</x:v>
      </x:c>
    </x:row>
    <x:row>
      <x:c s="2"/>
      <x:c s="2"/>
      <x:c s="2" t="inlineStr">
        <x:is>
          <x:t>⁣John</x:t>
        </x:is>
      </x:c>
      <x:c s="3" t="n">
        <x:v>75</x:v>
      </x:c>
      <x:c s="2"/>
      <x:c s="5" t="n">
        <x:f>sum('Monthly sums by project, emp (e'!F5:H5)</x:f>
        <x:v>0</x:v>
      </x:c>
      <x:c s="5" t="n">
        <x:f>sum('Monthly sums by project, emp (e'!F11:H11)</x:f>
        <x:v>0</x:v>
      </x:c>
      <x:c s="5" t="n">
        <x:f>sum('Monthly sums by project, emp (e'!F17:H17)</x:f>
        <x:v>0</x:v>
      </x:c>
      <x:c s="5" t="n">
        <x:f>sum('Monthly sums by project, emp (e'!F23:H23)</x:f>
        <x:v>0</x:v>
      </x:c>
      <x:c s="5" t="n">
        <x:f>sum('Monthly sums by project, emp (e'!F29:H29)</x:f>
        <x:v>0</x:v>
      </x:c>
      <x:c s="5" t="n">
        <x:f>sum('Monthly sums by project, emp (e'!F35:H35)</x:f>
        <x:v>0</x:v>
      </x:c>
      <x:c s="5" t="n">
        <x:f>sum('Monthly sums by project, emp (e'!F41:H41)</x:f>
        <x:v>0</x:v>
      </x:c>
      <x:c s="5" t="n">
        <x:f>sum('Monthly sums by project, emp (e'!F47:H47)</x:f>
        <x:v>0</x:v>
      </x:c>
      <x:c s="5" t="n">
        <x:f>sum('Monthly sums by project, emp (e'!F53:H53)</x:f>
        <x:v>0</x:v>
      </x:c>
      <x:c s="5" t="n">
        <x:f>sum('Monthly sums by project, emp (e'!F59:H59)</x:f>
        <x:v>0</x:v>
      </x:c>
      <x:c s="5" t="n">
        <x:f>sum('Monthly sums by project, emp (e'!F65:H65)</x:f>
        <x:v>0</x:v>
      </x:c>
      <x:c s="5" t="n">
        <x:f>sum('Monthly sums by project, emp (e'!F71:H71)</x:f>
        <x:v>0</x:v>
      </x:c>
    </x:row>
    <x:row>
      <x:c s="2"/>
      <x:c s="2"/>
      <x:c s="2" t="inlineStr">
        <x:is>
          <x:t>⁣Vlad</x:t>
        </x:is>
      </x:c>
      <x:c s="3" t="n">
        <x:v>80</x:v>
      </x:c>
      <x:c s="2"/>
      <x:c s="5" t="n">
        <x:f>sum('Monthly sums by project, emp (e'!F7:H7)</x:f>
        <x:v>0</x:v>
      </x:c>
      <x:c s="5" t="n">
        <x:f>sum('Monthly sums by project, emp (e'!F13:H13)</x:f>
        <x:v>0</x:v>
      </x:c>
      <x:c s="5" t="n">
        <x:f>sum('Monthly sums by project, emp (e'!F19:H19)</x:f>
        <x:v>0</x:v>
      </x:c>
      <x:c s="5" t="n">
        <x:f>sum('Monthly sums by project, emp (e'!F25:H25)</x:f>
        <x:v>0</x:v>
      </x:c>
      <x:c s="5" t="n">
        <x:f>sum('Monthly sums by project, emp (e'!F31:H31)</x:f>
        <x:v>0</x:v>
      </x:c>
      <x:c s="5" t="n">
        <x:f>sum('Monthly sums by project, emp (e'!F37:H37)</x:f>
        <x:v>0</x:v>
      </x:c>
      <x:c s="5" t="n">
        <x:f>sum('Monthly sums by project, emp (e'!F43:H43)</x:f>
        <x:v>0</x:v>
      </x:c>
      <x:c s="5" t="n">
        <x:f>sum('Monthly sums by project, emp (e'!F49:H49)</x:f>
        <x:v>0</x:v>
      </x:c>
      <x:c s="5" t="n">
        <x:f>sum('Monthly sums by project, emp (e'!F55:H55)</x:f>
        <x:v>0</x:v>
      </x:c>
      <x:c s="5" t="n">
        <x:f>sum('Monthly sums by project, emp (e'!F61:H61)</x:f>
        <x:v>0</x:v>
      </x:c>
      <x:c s="5" t="n">
        <x:f>sum('Monthly sums by project, emp (e'!F67:H67)</x:f>
        <x:v>0</x:v>
      </x:c>
      <x:c s="5" t="n">
        <x:f>sum('Monthly sums by project, emp (e'!F73:H73)</x:f>
        <x:v>0</x:v>
      </x:c>
    </x:row>
    <x:row>
      <x:c s="2"/>
      <x:c s="2" t="inlineStr">
        <x:is>
          <x:t>⁣2023</x:t>
        </x:is>
      </x:c>
      <x:c s="2" t="inlineStr">
        <x:is>
          <x:t>⁣Mark</x:t>
        </x:is>
      </x:c>
      <x:c s="3" t="n">
        <x:v>85</x:v>
      </x:c>
      <x:c s="2"/>
      <x:c s="5" t="n">
        <x:f>sum('Monthly sums by project, emp (e'!F75:H75)</x:f>
        <x:v>0</x:v>
      </x:c>
      <x:c s="5" t="n">
        <x:f>sum('Monthly sums by project, emp (e'!F81:H81)</x:f>
        <x:v>0</x:v>
      </x:c>
      <x:c s="5" t="n">
        <x:f>sum('Monthly sums by project, emp (e'!F87:H87)</x:f>
        <x:v>0</x:v>
      </x:c>
      <x:c s="5" t="n">
        <x:f>sum('Monthly sums by project, emp (e'!F93:H93)</x:f>
        <x:v>0</x:v>
      </x:c>
      <x:c s="5" t="n">
        <x:f>sum('Monthly sums by project, emp (e'!F99:H99)</x:f>
        <x:v>0</x:v>
      </x:c>
      <x:c s="5" t="n">
        <x:f>sum('Monthly sums by project, emp (e'!F105:H105)</x:f>
        <x:v>0</x:v>
      </x:c>
      <x:c s="5" t="n">
        <x:f>sum('Monthly sums by project, emp (e'!F111:H111)</x:f>
        <x:v>0</x:v>
      </x:c>
      <x:c s="5" t="n">
        <x:f>sum('Monthly sums by project, emp (e'!F117:H117)</x:f>
        <x:v>0</x:v>
      </x:c>
      <x:c s="5" t="n">
        <x:f>sum('Monthly sums by project, emp (e'!F123:H123)</x:f>
        <x:v>0</x:v>
      </x:c>
      <x:c s="5" t="n">
        <x:f>sum('Monthly sums by project, emp (e'!F129:H129)</x:f>
        <x:v>0</x:v>
      </x:c>
      <x:c s="5" t="n">
        <x:f>sum('Monthly sums by project, emp (e'!F135:H135)</x:f>
        <x:v>0</x:v>
      </x:c>
      <x:c s="5" t="n">
        <x:f>sum('Monthly sums by project, emp (e'!F141:H141)</x:f>
        <x:v>0</x:v>
      </x:c>
    </x:row>
    <x:row>
      <x:c s="2"/>
      <x:c s="2"/>
      <x:c s="2" t="inlineStr">
        <x:is>
          <x:t>⁣John</x:t>
        </x:is>
      </x:c>
      <x:c s="3" t="n">
        <x:v>75</x:v>
      </x:c>
      <x:c s="2"/>
      <x:c s="5" t="n">
        <x:f>sum('Monthly sums by project, emp (e'!F77:H77)</x:f>
        <x:v>0</x:v>
      </x:c>
      <x:c s="5" t="n">
        <x:f>sum('Monthly sums by project, emp (e'!F83:H83)</x:f>
        <x:v>0</x:v>
      </x:c>
      <x:c s="5" t="n">
        <x:f>sum('Monthly sums by project, emp (e'!F89:H89)</x:f>
        <x:v>0</x:v>
      </x:c>
      <x:c s="5" t="n">
        <x:f>sum('Monthly sums by project, emp (e'!F95:H95)</x:f>
        <x:v>0</x:v>
      </x:c>
      <x:c s="5" t="n">
        <x:f>sum('Monthly sums by project, emp (e'!F101:H101)</x:f>
        <x:v>0</x:v>
      </x:c>
      <x:c s="5" t="n">
        <x:f>sum('Monthly sums by project, emp (e'!F107:H107)</x:f>
        <x:v>0</x:v>
      </x:c>
      <x:c s="5" t="n">
        <x:f>sum('Monthly sums by project, emp (e'!F113:H113)</x:f>
        <x:v>0</x:v>
      </x:c>
      <x:c s="5" t="n">
        <x:f>sum('Monthly sums by project, emp (e'!F119:H119)</x:f>
        <x:v>0</x:v>
      </x:c>
      <x:c s="5" t="n">
        <x:f>sum('Monthly sums by project, emp (e'!F125:H125)</x:f>
        <x:v>0</x:v>
      </x:c>
      <x:c s="5" t="n">
        <x:f>sum('Monthly sums by project, emp (e'!F131:H131)</x:f>
        <x:v>0</x:v>
      </x:c>
      <x:c s="5" t="n">
        <x:f>sum('Monthly sums by project, emp (e'!F137:H137)</x:f>
        <x:v>0</x:v>
      </x:c>
      <x:c s="5" t="n">
        <x:f>sum('Monthly sums by project, emp (e'!F143:H143)</x:f>
        <x:v>0</x:v>
      </x:c>
    </x:row>
    <x:row>
      <x:c s="2"/>
      <x:c s="2"/>
      <x:c s="2" t="inlineStr">
        <x:is>
          <x:t>⁣Vlad</x:t>
        </x:is>
      </x:c>
      <x:c s="3" t="n">
        <x:v>80</x:v>
      </x:c>
      <x:c s="2"/>
      <x:c s="5" t="n">
        <x:f>sum('Monthly sums by project, emp (e'!F79:H79)</x:f>
        <x:v>0</x:v>
      </x:c>
      <x:c s="5" t="n">
        <x:f>sum('Monthly sums by project, emp (e'!F85:H85)</x:f>
        <x:v>0</x:v>
      </x:c>
      <x:c s="5" t="n">
        <x:f>sum('Monthly sums by project, emp (e'!F91:H91)</x:f>
        <x:v>0</x:v>
      </x:c>
      <x:c s="5" t="n">
        <x:f>sum('Monthly sums by project, emp (e'!F97:H97)</x:f>
        <x:v>0</x:v>
      </x:c>
      <x:c s="5" t="n">
        <x:f>sum('Monthly sums by project, emp (e'!F103:H103)</x:f>
        <x:v>0</x:v>
      </x:c>
      <x:c s="5" t="n">
        <x:f>sum('Monthly sums by project, emp (e'!F109:H109)</x:f>
        <x:v>0</x:v>
      </x:c>
      <x:c s="5" t="n">
        <x:f>sum('Monthly sums by project, emp (e'!F115:H115)</x:f>
        <x:v>0</x:v>
      </x:c>
      <x:c s="5" t="n">
        <x:f>sum('Monthly sums by project, emp (e'!F121:H121)</x:f>
        <x:v>0</x:v>
      </x:c>
      <x:c s="5" t="n">
        <x:f>sum('Monthly sums by project, emp (e'!F127:H127)</x:f>
        <x:v>0</x:v>
      </x:c>
      <x:c s="5" t="n">
        <x:f>sum('Monthly sums by project, emp (e'!F133:H133)</x:f>
        <x:v>0</x:v>
      </x:c>
      <x:c s="5" t="n">
        <x:f>sum('Monthly sums by project, emp (e'!F139:H139)</x:f>
        <x:v>0</x:v>
      </x:c>
      <x:c s="5" t="n">
        <x:f>sum('Monthly sums by project, emp (e'!F145:H145)</x:f>
        <x:v>0</x:v>
      </x:c>
    </x:row>
    <x:row>
      <x:c s="2"/>
      <x:c s="2" t="inlineStr">
        <x:is>
          <x:t>⁣2024</x:t>
        </x:is>
      </x:c>
      <x:c s="2" t="inlineStr">
        <x:is>
          <x:t>⁣Mark</x:t>
        </x:is>
      </x:c>
      <x:c s="3" t="n">
        <x:v>85</x:v>
      </x:c>
      <x:c s="2"/>
      <x:c s="5" t="n">
        <x:f>sum('Monthly sums by project, emp (e'!F147:H147)</x:f>
        <x:v>0</x:v>
      </x:c>
      <x:c s="5" t="n">
        <x:f>sum('Monthly sums by project, emp (e'!F153:H153)</x:f>
        <x:v>0</x:v>
      </x:c>
      <x:c s="5" t="n">
        <x:f>sum('Monthly sums by project, emp (e'!F159:H159)</x:f>
        <x:v>0</x:v>
      </x:c>
      <x:c s="5" t="n">
        <x:f>sum('Monthly sums by project, emp (e'!F165:H165)</x:f>
        <x:v>0</x:v>
      </x:c>
      <x:c s="5" t="n">
        <x:f>sum('Monthly sums by project, emp (e'!F171:H171)</x:f>
        <x:v>0</x:v>
      </x:c>
      <x:c s="5" t="n">
        <x:f>sum('Monthly sums by project, emp (e'!F177:H177)</x:f>
        <x:v>0</x:v>
      </x:c>
      <x:c s="5" t="n">
        <x:f>sum('Monthly sums by project, emp (e'!F183:H183)</x:f>
        <x:v>0</x:v>
      </x:c>
      <x:c s="5" t="n">
        <x:f>sum('Monthly sums by project, emp (e'!F189:H189)</x:f>
        <x:v>0</x:v>
      </x:c>
      <x:c s="5" t="n">
        <x:f>sum('Monthly sums by project, emp (e'!F195:H195)</x:f>
        <x:v>0</x:v>
      </x:c>
      <x:c s="5" t="n">
        <x:f>sum('Monthly sums by project, emp (e'!F201:H201)</x:f>
        <x:v>0</x:v>
      </x:c>
      <x:c s="5" t="n">
        <x:f>sum('Monthly sums by project, emp (e'!F207:H207)</x:f>
        <x:v>0</x:v>
      </x:c>
      <x:c s="5" t="n">
        <x:f>sum('Monthly sums by project, emp (e'!F213:H213)</x:f>
        <x:v>0</x:v>
      </x:c>
    </x:row>
    <x:row>
      <x:c s="2"/>
      <x:c s="2"/>
      <x:c s="2" t="inlineStr">
        <x:is>
          <x:t>⁣John</x:t>
        </x:is>
      </x:c>
      <x:c s="3" t="n">
        <x:v>75</x:v>
      </x:c>
      <x:c s="2"/>
      <x:c s="5" t="n">
        <x:f>sum('Monthly sums by project, emp (e'!F149:H149)</x:f>
        <x:v>0</x:v>
      </x:c>
      <x:c s="5" t="n">
        <x:f>sum('Monthly sums by project, emp (e'!F155:H155)</x:f>
        <x:v>0</x:v>
      </x:c>
      <x:c s="5" t="n">
        <x:f>sum('Monthly sums by project, emp (e'!F161:H161)</x:f>
        <x:v>0</x:v>
      </x:c>
      <x:c s="5" t="n">
        <x:f>sum('Monthly sums by project, emp (e'!F167:H167)</x:f>
        <x:v>0</x:v>
      </x:c>
      <x:c s="5" t="n">
        <x:f>sum('Monthly sums by project, emp (e'!F173:H173)</x:f>
        <x:v>0</x:v>
      </x:c>
      <x:c s="5" t="n">
        <x:f>sum('Monthly sums by project, emp (e'!F179:H179)</x:f>
        <x:v>0</x:v>
      </x:c>
      <x:c s="5" t="n">
        <x:f>sum('Monthly sums by project, emp (e'!F185:H185)</x:f>
        <x:v>0</x:v>
      </x:c>
      <x:c s="5" t="n">
        <x:f>sum('Monthly sums by project, emp (e'!F191:H191)</x:f>
        <x:v>0</x:v>
      </x:c>
      <x:c s="5" t="n">
        <x:f>sum('Monthly sums by project, emp (e'!F197:H197)</x:f>
        <x:v>0</x:v>
      </x:c>
      <x:c s="5" t="n">
        <x:f>sum('Monthly sums by project, emp (e'!F203:H203)</x:f>
        <x:v>0</x:v>
      </x:c>
      <x:c s="5" t="n">
        <x:f>sum('Monthly sums by project, emp (e'!F209:H209)</x:f>
        <x:v>0</x:v>
      </x:c>
      <x:c s="5" t="n">
        <x:f>sum('Monthly sums by project, emp (e'!F215:H215)</x:f>
        <x:v>0</x:v>
      </x:c>
    </x:row>
    <x:row>
      <x:c s="2"/>
      <x:c s="2"/>
      <x:c s="2" t="inlineStr">
        <x:is>
          <x:t>⁣Vlad</x:t>
        </x:is>
      </x:c>
      <x:c s="3" t="n">
        <x:v>80</x:v>
      </x:c>
      <x:c s="2"/>
      <x:c s="5" t="n">
        <x:f>sum('Monthly sums by project, emp (e'!F151:H151)</x:f>
        <x:v>0</x:v>
      </x:c>
      <x:c s="5" t="n">
        <x:f>sum('Monthly sums by project, emp (e'!F157:H157)</x:f>
        <x:v>0</x:v>
      </x:c>
      <x:c s="5" t="n">
        <x:f>sum('Monthly sums by project, emp (e'!F163:H163)</x:f>
        <x:v>0</x:v>
      </x:c>
      <x:c s="5" t="n">
        <x:f>sum('Monthly sums by project, emp (e'!F169:H169)</x:f>
        <x:v>0</x:v>
      </x:c>
      <x:c s="5" t="n">
        <x:f>sum('Monthly sums by project, emp (e'!F175:H175)</x:f>
        <x:v>0</x:v>
      </x:c>
      <x:c s="5" t="n">
        <x:f>sum('Monthly sums by project, emp (e'!F181:H181)</x:f>
        <x:v>0</x:v>
      </x:c>
      <x:c s="5" t="n">
        <x:f>sum('Monthly sums by project, emp (e'!F187:H187)</x:f>
        <x:v>0</x:v>
      </x:c>
      <x:c s="5" t="n">
        <x:f>sum('Monthly sums by project, emp (e'!F193:H193)</x:f>
        <x:v>0</x:v>
      </x:c>
      <x:c s="5" t="n">
        <x:f>sum('Monthly sums by project, emp (e'!F199:H199)</x:f>
        <x:v>0</x:v>
      </x:c>
      <x:c s="5" t="n">
        <x:f>sum('Monthly sums by project, emp (e'!F205:H205)</x:f>
        <x:v>0</x:v>
      </x:c>
      <x:c s="5" t="n">
        <x:f>sum('Monthly sums by project, emp (e'!F211:H211)</x:f>
        <x:v>0</x:v>
      </x:c>
      <x:c s="5" t="n">
        <x:f>sum('Monthly sums by project, emp (e'!F217:H217)</x:f>
        <x:v>0</x:v>
      </x:c>
    </x:row>
    <x:row>
      <x:c s="2" t="inlineStr">
        <x:is>
          <x:t>⁣QA</x:t>
        </x:is>
      </x:c>
      <x:c s="2" t="inlineStr">
        <x:is>
          <x:t>⁣2022</x:t>
        </x:is>
      </x:c>
      <x:c s="2" t="inlineStr">
        <x:is>
          <x:t>⁣Mary</x:t>
        </x:is>
      </x:c>
      <x:c s="3" t="n">
        <x:v>75</x:v>
      </x:c>
      <x:c s="2"/>
      <x:c s="5" t="n">
        <x:f>sum('Monthly sums by project, emp (e'!F219:H219)</x:f>
        <x:v>8999.999999999991000</x:v>
      </x:c>
      <x:c s="5" t="n">
        <x:f>sum('Monthly sums by project, emp (e'!F223:H223)</x:f>
        <x:v>0</x:v>
      </x:c>
      <x:c s="5" t="n">
        <x:f>sum('Monthly sums by project, emp (e'!F227:H227)</x:f>
        <x:v>0</x:v>
      </x:c>
      <x:c s="5" t="n">
        <x:f>sum('Monthly sums by project, emp (e'!F231:H231)</x:f>
        <x:v>0</x:v>
      </x:c>
      <x:c s="5" t="n">
        <x:f>sum('Monthly sums by project, emp (e'!F235:H235)</x:f>
        <x:v>0</x:v>
      </x:c>
      <x:c s="5" t="n">
        <x:f>sum('Monthly sums by project, emp (e'!F239:H239)</x:f>
        <x:v>0</x:v>
      </x:c>
      <x:c s="5" t="n">
        <x:f>sum('Monthly sums by project, emp (e'!F243:H243)</x:f>
        <x:v>0</x:v>
      </x:c>
      <x:c s="5" t="n">
        <x:f>sum('Monthly sums by project, emp (e'!F247:H247)</x:f>
        <x:v>0</x:v>
      </x:c>
      <x:c s="5" t="n">
        <x:f>sum('Monthly sums by project, emp (e'!F251:H251)</x:f>
        <x:v>0</x:v>
      </x:c>
      <x:c s="5" t="n">
        <x:f>sum('Monthly sums by project, emp (e'!F255:H255)</x:f>
        <x:v>0</x:v>
      </x:c>
      <x:c s="5" t="n">
        <x:f>sum('Monthly sums by project, emp (e'!F259:H259)</x:f>
        <x:v>0</x:v>
      </x:c>
      <x:c s="5" t="n">
        <x:f>sum('Monthly sums by project, emp (e'!F263:H263)</x:f>
        <x:v>0</x:v>
      </x:c>
    </x:row>
    <x:row>
      <x:c s="2"/>
      <x:c s="2"/>
      <x:c s="2" t="inlineStr">
        <x:is>
          <x:t>⁣Max</x:t>
        </x:is>
      </x:c>
      <x:c s="3" t="n">
        <x:v>65</x:v>
      </x:c>
      <x:c s="2"/>
      <x:c s="5" t="n">
        <x:f>sum('Monthly sums by project, emp (e'!F221:H221)</x:f>
        <x:v>0</x:v>
      </x:c>
      <x:c s="5" t="n">
        <x:f>sum('Monthly sums by project, emp (e'!F225:H225)</x:f>
        <x:v>0</x:v>
      </x:c>
      <x:c s="5" t="n">
        <x:f>sum('Monthly sums by project, emp (e'!F229:H229)</x:f>
        <x:v>0</x:v>
      </x:c>
      <x:c s="5" t="n">
        <x:f>sum('Monthly sums by project, emp (e'!F233:H233)</x:f>
        <x:v>0</x:v>
      </x:c>
      <x:c s="5" t="n">
        <x:f>sum('Monthly sums by project, emp (e'!F237:H237)</x:f>
        <x:v>0</x:v>
      </x:c>
      <x:c s="5" t="n">
        <x:f>sum('Monthly sums by project, emp (e'!F241:H241)</x:f>
        <x:v>0</x:v>
      </x:c>
      <x:c s="5" t="n">
        <x:f>sum('Monthly sums by project, emp (e'!F245:H245)</x:f>
        <x:v>0</x:v>
      </x:c>
      <x:c s="5" t="n">
        <x:f>sum('Monthly sums by project, emp (e'!F249:H249)</x:f>
        <x:v>0</x:v>
      </x:c>
      <x:c s="5" t="n">
        <x:f>sum('Monthly sums by project, emp (e'!F253:H253)</x:f>
        <x:v>0</x:v>
      </x:c>
      <x:c s="5" t="n">
        <x:f>sum('Monthly sums by project, emp (e'!F257:H257)</x:f>
        <x:v>0</x:v>
      </x:c>
      <x:c s="5" t="n">
        <x:f>sum('Monthly sums by project, emp (e'!F261:H261)</x:f>
        <x:v>0</x:v>
      </x:c>
      <x:c s="5" t="n">
        <x:f>sum('Monthly sums by project, emp (e'!F265:H265)</x:f>
        <x:v>0</x:v>
      </x:c>
    </x:row>
    <x:row>
      <x:c s="2"/>
      <x:c s="2" t="inlineStr">
        <x:is>
          <x:t>⁣2023</x:t>
        </x:is>
      </x:c>
      <x:c s="2" t="inlineStr">
        <x:is>
          <x:t>⁣Mary</x:t>
        </x:is>
      </x:c>
      <x:c s="3" t="n">
        <x:v>75</x:v>
      </x:c>
      <x:c s="2"/>
      <x:c s="5" t="n">
        <x:f>sum('Monthly sums by project, emp (e'!F267:H267)</x:f>
        <x:v>0</x:v>
      </x:c>
      <x:c s="5" t="n">
        <x:f>sum('Monthly sums by project, emp (e'!F271:H271)</x:f>
        <x:v>0</x:v>
      </x:c>
      <x:c s="5" t="n">
        <x:f>sum('Monthly sums by project, emp (e'!F275:H275)</x:f>
        <x:v>0</x:v>
      </x:c>
      <x:c s="5" t="n">
        <x:f>sum('Monthly sums by project, emp (e'!F279:H279)</x:f>
        <x:v>0</x:v>
      </x:c>
      <x:c s="5" t="n">
        <x:f>sum('Monthly sums by project, emp (e'!F283:H283)</x:f>
        <x:v>0</x:v>
      </x:c>
      <x:c s="5" t="n">
        <x:f>sum('Monthly sums by project, emp (e'!F287:H287)</x:f>
        <x:v>0</x:v>
      </x:c>
      <x:c s="5" t="n">
        <x:f>sum('Monthly sums by project, emp (e'!F291:H291)</x:f>
        <x:v>0</x:v>
      </x:c>
      <x:c s="5" t="n">
        <x:f>sum('Monthly sums by project, emp (e'!F295:H295)</x:f>
        <x:v>0</x:v>
      </x:c>
      <x:c s="5" t="n">
        <x:f>sum('Monthly sums by project, emp (e'!F299:H299)</x:f>
        <x:v>0</x:v>
      </x:c>
      <x:c s="5" t="n">
        <x:f>sum('Monthly sums by project, emp (e'!F303:H303)</x:f>
        <x:v>0</x:v>
      </x:c>
      <x:c s="5" t="n">
        <x:f>sum('Monthly sums by project, emp (e'!F307:H307)</x:f>
        <x:v>0</x:v>
      </x:c>
      <x:c s="5" t="n">
        <x:f>sum('Monthly sums by project, emp (e'!F311:H311)</x:f>
        <x:v>0</x:v>
      </x:c>
    </x:row>
    <x:row>
      <x:c s="2"/>
      <x:c s="2"/>
      <x:c s="2" t="inlineStr">
        <x:is>
          <x:t>⁣Max</x:t>
        </x:is>
      </x:c>
      <x:c s="3" t="n">
        <x:v>65</x:v>
      </x:c>
      <x:c s="2"/>
      <x:c s="5" t="n">
        <x:f>sum('Monthly sums by project, emp (e'!F269:H269)</x:f>
        <x:v>0</x:v>
      </x:c>
      <x:c s="5" t="n">
        <x:f>sum('Monthly sums by project, emp (e'!F273:H273)</x:f>
        <x:v>0</x:v>
      </x:c>
      <x:c s="5" t="n">
        <x:f>sum('Monthly sums by project, emp (e'!F277:H277)</x:f>
        <x:v>0</x:v>
      </x:c>
      <x:c s="5" t="n">
        <x:f>sum('Monthly sums by project, emp (e'!F281:H281)</x:f>
        <x:v>0</x:v>
      </x:c>
      <x:c s="5" t="n">
        <x:f>sum('Monthly sums by project, emp (e'!F285:H285)</x:f>
        <x:v>0</x:v>
      </x:c>
      <x:c s="5" t="n">
        <x:f>sum('Monthly sums by project, emp (e'!F289:H289)</x:f>
        <x:v>0</x:v>
      </x:c>
      <x:c s="5" t="n">
        <x:f>sum('Monthly sums by project, emp (e'!F293:H293)</x:f>
        <x:v>0</x:v>
      </x:c>
      <x:c s="5" t="n">
        <x:f>sum('Monthly sums by project, emp (e'!F297:H297)</x:f>
        <x:v>0</x:v>
      </x:c>
      <x:c s="5" t="n">
        <x:f>sum('Monthly sums by project, emp (e'!F301:H301)</x:f>
        <x:v>0</x:v>
      </x:c>
      <x:c s="5" t="n">
        <x:f>sum('Monthly sums by project, emp (e'!F305:H305)</x:f>
        <x:v>0</x:v>
      </x:c>
      <x:c s="5" t="n">
        <x:f>sum('Monthly sums by project, emp (e'!F309:H309)</x:f>
        <x:v>0</x:v>
      </x:c>
      <x:c s="5" t="n">
        <x:f>sum('Monthly sums by project, emp (e'!F313:H313)</x:f>
        <x:v>0</x:v>
      </x:c>
    </x:row>
    <x:row>
      <x:c s="2"/>
      <x:c s="2" t="inlineStr">
        <x:is>
          <x:t>⁣2024</x:t>
        </x:is>
      </x:c>
      <x:c s="2" t="inlineStr">
        <x:is>
          <x:t>⁣Mary</x:t>
        </x:is>
      </x:c>
      <x:c s="3" t="n">
        <x:v>75</x:v>
      </x:c>
      <x:c s="2"/>
      <x:c s="5" t="n">
        <x:f>sum('Monthly sums by project, emp (e'!F315:H315)</x:f>
        <x:v>0</x:v>
      </x:c>
      <x:c s="5" t="n">
        <x:f>sum('Monthly sums by project, emp (e'!F319:H319)</x:f>
        <x:v>0</x:v>
      </x:c>
      <x:c s="5" t="n">
        <x:f>sum('Monthly sums by project, emp (e'!F323:H323)</x:f>
        <x:v>0</x:v>
      </x:c>
      <x:c s="5" t="n">
        <x:f>sum('Monthly sums by project, emp (e'!F327:H327)</x:f>
        <x:v>0</x:v>
      </x:c>
      <x:c s="5" t="n">
        <x:f>sum('Monthly sums by project, emp (e'!F331:H331)</x:f>
        <x:v>0</x:v>
      </x:c>
      <x:c s="5" t="n">
        <x:f>sum('Monthly sums by project, emp (e'!F335:H335)</x:f>
        <x:v>0</x:v>
      </x:c>
      <x:c s="5" t="n">
        <x:f>sum('Monthly sums by project, emp (e'!F339:H339)</x:f>
        <x:v>0</x:v>
      </x:c>
      <x:c s="5" t="n">
        <x:f>sum('Monthly sums by project, emp (e'!F343:H343)</x:f>
        <x:v>0</x:v>
      </x:c>
      <x:c s="5" t="n">
        <x:f>sum('Monthly sums by project, emp (e'!F347:H347)</x:f>
        <x:v>0</x:v>
      </x:c>
      <x:c s="5" t="n">
        <x:f>sum('Monthly sums by project, emp (e'!F351:H351)</x:f>
        <x:v>0</x:v>
      </x:c>
      <x:c s="5" t="n">
        <x:f>sum('Monthly sums by project, emp (e'!F355:H355)</x:f>
        <x:v>0</x:v>
      </x:c>
      <x:c s="5" t="n">
        <x:f>sum('Monthly sums by project, emp (e'!F359:H359)</x:f>
        <x:v>0</x:v>
      </x:c>
    </x:row>
    <x:row>
      <x:c s="2"/>
      <x:c s="2"/>
      <x:c s="2" t="inlineStr">
        <x:is>
          <x:t>⁣Max</x:t>
        </x:is>
      </x:c>
      <x:c s="3" t="n">
        <x:v>65</x:v>
      </x:c>
      <x:c s="2"/>
      <x:c s="5" t="n">
        <x:f>sum('Monthly sums by project, emp (e'!F317:H317)</x:f>
        <x:v>0</x:v>
      </x:c>
      <x:c s="5" t="n">
        <x:f>sum('Monthly sums by project, emp (e'!F321:H321)</x:f>
        <x:v>0</x:v>
      </x:c>
      <x:c s="5" t="n">
        <x:f>sum('Monthly sums by project, emp (e'!F325:H325)</x:f>
        <x:v>0</x:v>
      </x:c>
      <x:c s="5" t="n">
        <x:f>sum('Monthly sums by project, emp (e'!F329:H329)</x:f>
        <x:v>0</x:v>
      </x:c>
      <x:c s="5" t="n">
        <x:f>sum('Monthly sums by project, emp (e'!F333:H333)</x:f>
        <x:v>0</x:v>
      </x:c>
      <x:c s="5" t="n">
        <x:f>sum('Monthly sums by project, emp (e'!F337:H337)</x:f>
        <x:v>0</x:v>
      </x:c>
      <x:c s="5" t="n">
        <x:f>sum('Monthly sums by project, emp (e'!F341:H341)</x:f>
        <x:v>0</x:v>
      </x:c>
      <x:c s="5" t="n">
        <x:f>sum('Monthly sums by project, emp (e'!F345:H345)</x:f>
        <x:v>0</x:v>
      </x:c>
      <x:c s="5" t="n">
        <x:f>sum('Monthly sums by project, emp (e'!F349:H349)</x:f>
        <x:v>0</x:v>
      </x:c>
      <x:c s="5" t="n">
        <x:f>sum('Monthly sums by project, emp (e'!F353:H353)</x:f>
        <x:v>0</x:v>
      </x:c>
      <x:c s="5" t="n">
        <x:f>sum('Monthly sums by project, emp (e'!F357:H357)</x:f>
        <x:v>0</x:v>
      </x:c>
      <x:c s="5" t="n">
        <x:f>sum('Monthly sums by project, emp (e'!F361:H361)</x:f>
        <x:v>0</x:v>
      </x:c>
    </x:row>
    <x:row>
      <x:c s="2" t="inlineStr">
        <x:is>
          <x:t>⁣Data</x:t>
        </x:is>
      </x:c>
      <x:c s="2" t="inlineStr">
        <x:is>
          <x:t>⁣2022</x:t>
        </x:is>
      </x:c>
      <x:c s="2" t="inlineStr">
        <x:is>
          <x:t>⁣Anna</x:t>
        </x:is>
      </x:c>
      <x:c s="3" t="n">
        <x:v>90</x:v>
      </x:c>
      <x:c s="2"/>
      <x:c s="5" t="n">
        <x:f>sum('Monthly sums by project, emp (e'!F363:H363)</x:f>
        <x:v>0</x:v>
      </x:c>
      <x:c s="5" t="n">
        <x:f>sum('Monthly sums by project, emp (e'!F365:H365)</x:f>
        <x:v>0</x:v>
      </x:c>
      <x:c s="5" t="n">
        <x:f>sum('Monthly sums by project, emp (e'!F367:H367)</x:f>
        <x:v>0</x:v>
      </x:c>
      <x:c s="5" t="n">
        <x:f>sum('Monthly sums by project, emp (e'!F369:H369)</x:f>
        <x:v>0</x:v>
      </x:c>
      <x:c s="5" t="n">
        <x:f>sum('Monthly sums by project, emp (e'!F371:H371)</x:f>
        <x:v>0</x:v>
      </x:c>
      <x:c s="5" t="n">
        <x:f>sum('Monthly sums by project, emp (e'!F373:H373)</x:f>
        <x:v>0</x:v>
      </x:c>
      <x:c s="5" t="n">
        <x:f>sum('Monthly sums by project, emp (e'!F375:H375)</x:f>
        <x:v>0</x:v>
      </x:c>
      <x:c s="5" t="n">
        <x:f>sum('Monthly sums by project, emp (e'!F377:H377)</x:f>
        <x:v>0</x:v>
      </x:c>
      <x:c s="5" t="n">
        <x:f>sum('Monthly sums by project, emp (e'!F379:H379)</x:f>
        <x:v>0</x:v>
      </x:c>
      <x:c s="5" t="n">
        <x:f>sum('Monthly sums by project, emp (e'!F381:H381)</x:f>
        <x:v>0</x:v>
      </x:c>
      <x:c s="5" t="n">
        <x:f>sum('Monthly sums by project, emp (e'!F383:H383)</x:f>
        <x:v>0</x:v>
      </x:c>
      <x:c s="5" t="n">
        <x:f>sum('Monthly sums by project, emp (e'!F385:H385)</x:f>
        <x:v>0</x:v>
      </x:c>
    </x:row>
    <x:row>
      <x:c s="2"/>
      <x:c s="2" t="inlineStr">
        <x:is>
          <x:t>⁣2023</x:t>
        </x:is>
      </x:c>
      <x:c s="2" t="inlineStr">
        <x:is>
          <x:t>⁣Anna</x:t>
        </x:is>
      </x:c>
      <x:c s="3" t="n">
        <x:v>90</x:v>
      </x:c>
      <x:c s="2"/>
      <x:c s="5" t="n">
        <x:f>sum('Monthly sums by project, emp (e'!F387:H387)</x:f>
        <x:v>0</x:v>
      </x:c>
      <x:c s="5" t="n">
        <x:f>sum('Monthly sums by project, emp (e'!F389:H389)</x:f>
        <x:v>0</x:v>
      </x:c>
      <x:c s="5" t="n">
        <x:f>sum('Monthly sums by project, emp (e'!F391:H391)</x:f>
        <x:v>0</x:v>
      </x:c>
      <x:c s="5" t="n">
        <x:f>sum('Monthly sums by project, emp (e'!F393:H393)</x:f>
        <x:v>0</x:v>
      </x:c>
      <x:c s="5" t="n">
        <x:f>sum('Monthly sums by project, emp (e'!F395:H395)</x:f>
        <x:v>0</x:v>
      </x:c>
      <x:c s="5" t="n">
        <x:f>sum('Monthly sums by project, emp (e'!F397:H397)</x:f>
        <x:v>0</x:v>
      </x:c>
      <x:c s="5" t="n">
        <x:f>sum('Monthly sums by project, emp (e'!F399:H399)</x:f>
        <x:v>0</x:v>
      </x:c>
      <x:c s="5" t="n">
        <x:f>sum('Monthly sums by project, emp (e'!F401:H401)</x:f>
        <x:v>0</x:v>
      </x:c>
      <x:c s="5" t="n">
        <x:f>sum('Monthly sums by project, emp (e'!F403:H403)</x:f>
        <x:v>0</x:v>
      </x:c>
      <x:c s="5" t="n">
        <x:f>sum('Monthly sums by project, emp (e'!F405:H405)</x:f>
        <x:v>0</x:v>
      </x:c>
      <x:c s="5" t="n">
        <x:f>sum('Monthly sums by project, emp (e'!F407:H407)</x:f>
        <x:v>0</x:v>
      </x:c>
      <x:c s="5" t="n">
        <x:f>sum('Monthly sums by project, emp (e'!F409:H409)</x:f>
        <x:v>0</x:v>
      </x:c>
    </x:row>
    <x:row>
      <x:c s="2"/>
      <x:c s="2" t="inlineStr">
        <x:is>
          <x:t>⁣2024</x:t>
        </x:is>
      </x:c>
      <x:c s="2" t="inlineStr">
        <x:is>
          <x:t>⁣Anna</x:t>
        </x:is>
      </x:c>
      <x:c s="3" t="n">
        <x:v>90</x:v>
      </x:c>
      <x:c s="2"/>
      <x:c s="5" t="n">
        <x:f>sum('Monthly sums by project, emp (e'!F411:H411)</x:f>
        <x:v>0</x:v>
      </x:c>
      <x:c s="5" t="n">
        <x:f>sum('Monthly sums by project, emp (e'!F413:H413)</x:f>
        <x:v>0</x:v>
      </x:c>
      <x:c s="5" t="n">
        <x:f>sum('Monthly sums by project, emp (e'!F415:H415)</x:f>
        <x:v>0</x:v>
      </x:c>
      <x:c s="5" t="n">
        <x:f>sum('Monthly sums by project, emp (e'!F417:H417)</x:f>
        <x:v>0</x:v>
      </x:c>
      <x:c s="5" t="n">
        <x:f>sum('Monthly sums by project, emp (e'!F419:H419)</x:f>
        <x:v>0</x:v>
      </x:c>
      <x:c s="5" t="n">
        <x:f>sum('Monthly sums by project, emp (e'!F421:H421)</x:f>
        <x:v>0</x:v>
      </x:c>
      <x:c s="5" t="n">
        <x:f>sum('Monthly sums by project, emp (e'!F423:H423)</x:f>
        <x:v>0</x:v>
      </x:c>
      <x:c s="5" t="n">
        <x:f>sum('Monthly sums by project, emp (e'!F425:H425)</x:f>
        <x:v>0</x:v>
      </x:c>
      <x:c s="5" t="n">
        <x:f>sum('Monthly sums by project, emp (e'!F427:H427)</x:f>
        <x:v>0</x:v>
      </x:c>
      <x:c s="5" t="n">
        <x:f>sum('Monthly sums by project, emp (e'!F429:H429)</x:f>
        <x:v>0</x:v>
      </x:c>
      <x:c s="5" t="n">
        <x:f>sum('Monthly sums by project, emp (e'!F431:H431)</x:f>
        <x:v>0</x:v>
      </x:c>
      <x:c s="5" t="n">
        <x:f>sum('Monthly sums by project, emp (e'!F433:H433)</x:f>
        <x:v>0</x:v>
      </x:c>
    </x:row>
  </x:sheetData>
  <x:mergeCells>
    <x:mergeCell ref="A2:A10"/>
    <x:mergeCell ref="B2:B4"/>
    <x:mergeCell ref="B5:B7"/>
    <x:mergeCell ref="B8:B10"/>
    <x:mergeCell ref="A11:A16"/>
    <x:mergeCell ref="B11:B12"/>
    <x:mergeCell ref="B13:B14"/>
    <x:mergeCell ref="B15:B16"/>
    <x:mergeCell ref="A17:A19"/>
  </x:mergeCells>
</x:worksheet>
</file>

<file path=xl/worksheets/sheet3.xml><?xml version="1.0" encoding="utf-8"?>
<x:worksheet xmlns:x="http://schemas.openxmlformats.org/spreadsheetml/2006/main">
  <x:cols>
    <x:col min="1" max="1" width="7" customWidth="1"/>
    <x:col min="2" max="2" width="7" customWidth="1"/>
    <x:col min="3" max="3" width="13" customWidth="1"/>
    <x:col min="4" max="4" width="11" customWidth="1"/>
    <x:col min="5" max="5" width="11" customWidth="1"/>
    <x:col min="6" max="6" width="11" customWidth="1"/>
    <x:col min="7" max="7" width="7" customWidth="1"/>
    <x:col min="8" max="8" width="7" customWidth="1"/>
    <x:col min="9" max="9" width="7" customWidth="1"/>
    <x:col min="10" max="10" width="6" customWidth="1"/>
    <x:col min="11" max="11" width="9" customWidth="1"/>
    <x:col min="12" max="12" width="12" customWidth="1"/>
    <x:col min="13" max="13" width="9" customWidth="1"/>
    <x:col min="14" max="14" width="11" customWidth="1"/>
    <x:col min="15" max="15" width="11" customWidth="1"/>
  </x:cols>
  <x:sheetData>
    <x:row>
      <x:c s="2"/>
      <x:c s="2"/>
      <x:c s="2"/>
      <x:c s="2" t="inlineStr">
        <x:is>
          <x:t>⁣January</x:t>
        </x:is>
      </x:c>
      <x:c s="2" t="inlineStr">
        <x:is>
          <x:t>⁣February</x:t>
        </x:is>
      </x:c>
      <x:c s="2" t="inlineStr">
        <x:is>
          <x:t>⁣March</x:t>
        </x:is>
      </x:c>
      <x:c s="2" t="inlineStr">
        <x:is>
          <x:t>⁣April</x:t>
        </x:is>
      </x:c>
      <x:c s="2" t="inlineStr">
        <x:is>
          <x:t>⁣May</x:t>
        </x:is>
      </x:c>
      <x:c s="2" t="inlineStr">
        <x:is>
          <x:t>⁣June</x:t>
        </x:is>
      </x:c>
      <x:c s="2" t="inlineStr">
        <x:is>
          <x:t>⁣July</x:t>
        </x:is>
      </x:c>
      <x:c s="2" t="inlineStr">
        <x:is>
          <x:t>⁣August</x:t>
        </x:is>
      </x:c>
      <x:c s="2" t="inlineStr">
        <x:is>
          <x:t>⁣September</x:t>
        </x:is>
      </x:c>
      <x:c s="2" t="inlineStr">
        <x:is>
          <x:t>⁣October</x:t>
        </x:is>
      </x:c>
      <x:c s="2" t="inlineStr">
        <x:is>
          <x:t>⁣November</x:t>
        </x:is>
      </x:c>
      <x:c s="2" t="inlineStr">
        <x:is>
          <x:t>⁣December</x:t>
        </x:is>
      </x:c>
    </x:row>
    <x:row>
      <x:c s="2" t="inlineStr">
        <x:is>
          <x:t>⁣2022</x:t>
        </x:is>
      </x:c>
      <x:c s="2" t="inlineStr">
        <x:is>
          <x:t>⁣Dev</x:t>
        </x:is>
      </x:c>
      <x:c s="2" t="inlineStr">
        <x:is>
          <x:t>⁣Hours</x:t>
        </x:is>
      </x:c>
      <x:c s="4" t="n">
        <x:f>sum('Monthly sums by project, emp (e'!F2:H2,'Monthly sums by project, emp (e'!F4:H4,'Monthly sums by project, emp (e'!F6:H6)</x:f>
        <x:v>180.9999999999998568</x:v>
      </x:c>
      <x:c s="4" t="n">
        <x:f>sum('Monthly sums by project, emp (e'!F8:H8,'Monthly sums by project, emp (e'!F10:H10,'Monthly sums by project, emp (e'!F12:H12)</x:f>
        <x:v>119.999999999999880</x:v>
      </x:c>
      <x:c s="4" t="n">
        <x:f>sum('Monthly sums by project, emp (e'!F14:H14,'Monthly sums by project, emp (e'!F16:H16,'Monthly sums by project, emp (e'!F18:H18)</x:f>
        <x:v>167.999999999999832</x:v>
      </x:c>
      <x:c s="4" t="n">
        <x:f>sum('Monthly sums by project, emp (e'!F20:H20,'Monthly sums by project, emp (e'!F22:H22,'Monthly sums by project, emp (e'!F24:H24)</x:f>
        <x:v>0</x:v>
      </x:c>
      <x:c s="4" t="n">
        <x:f>sum('Monthly sums by project, emp (e'!F26:H26,'Monthly sums by project, emp (e'!F28:H28,'Monthly sums by project, emp (e'!F30:H30)</x:f>
        <x:v>0</x:v>
      </x:c>
      <x:c s="4" t="n">
        <x:f>sum('Monthly sums by project, emp (e'!F32:H32,'Monthly sums by project, emp (e'!F34:H34,'Monthly sums by project, emp (e'!F36:H36)</x:f>
        <x:v>0</x:v>
      </x:c>
      <x:c s="4" t="n">
        <x:f>sum('Monthly sums by project, emp (e'!F38:H38,'Monthly sums by project, emp (e'!F40:H40,'Monthly sums by project, emp (e'!F42:H42)</x:f>
        <x:v>0</x:v>
      </x:c>
      <x:c s="4" t="n">
        <x:f>sum('Monthly sums by project, emp (e'!F44:H44,'Monthly sums by project, emp (e'!F46:H46,'Monthly sums by project, emp (e'!F48:H48)</x:f>
        <x:v>0</x:v>
      </x:c>
      <x:c s="4" t="n">
        <x:f>sum('Monthly sums by project, emp (e'!F50:H50,'Monthly sums by project, emp (e'!F52:H52,'Monthly sums by project, emp (e'!F54:H54)</x:f>
        <x:v>0</x:v>
      </x:c>
      <x:c s="4" t="n">
        <x:f>sum('Monthly sums by project, emp (e'!F56:H56,'Monthly sums by project, emp (e'!F58:H58,'Monthly sums by project, emp (e'!F60:H60)</x:f>
        <x:v>0</x:v>
      </x:c>
      <x:c s="4" t="n">
        <x:f>sum('Monthly sums by project, emp (e'!F62:H62,'Monthly sums by project, emp (e'!F64:H64,'Monthly sums by project, emp (e'!F66:H66)</x:f>
        <x:v>0</x:v>
      </x:c>
      <x:c s="4" t="n">
        <x:f>sum('Monthly sums by project, emp (e'!F68:H68,'Monthly sums by project, emp (e'!F70:H70,'Monthly sums by project, emp (e'!F72:H72)</x:f>
        <x:v>0</x:v>
      </x:c>
    </x:row>
    <x:row>
      <x:c s="2"/>
      <x:c s="2"/>
      <x:c s="2" t="inlineStr">
        <x:is>
          <x:t>⁣Budget spent</x:t>
        </x:is>
      </x:c>
      <x:c s="5" t="n">
        <x:f>sum('Monthly sums by project, emp (e'!F3:H3,'Monthly sums by project, emp (e'!F5:H5,'Monthly sums by project, emp (e'!F7:H7)</x:f>
        <x:v>15384.9999999999878280</x:v>
      </x:c>
      <x:c s="5" t="n">
        <x:f>sum('Monthly sums by project, emp (e'!F9:H9,'Monthly sums by project, emp (e'!F11:H11,'Monthly sums by project, emp (e'!F13:H13)</x:f>
        <x:v>10199.999999999989800</x:v>
      </x:c>
      <x:c s="5" t="n">
        <x:f>sum('Monthly sums by project, emp (e'!F15:H15,'Monthly sums by project, emp (e'!F17:H17,'Monthly sums by project, emp (e'!F19:H19)</x:f>
        <x:v>14279.999999999985720</x:v>
      </x:c>
      <x:c s="5" t="n">
        <x:f>sum('Monthly sums by project, emp (e'!F21:H21,'Monthly sums by project, emp (e'!F23:H23,'Monthly sums by project, emp (e'!F25:H25)</x:f>
        <x:v>0</x:v>
      </x:c>
      <x:c s="5" t="n">
        <x:f>sum('Monthly sums by project, emp (e'!F27:H27,'Monthly sums by project, emp (e'!F29:H29,'Monthly sums by project, emp (e'!F31:H31)</x:f>
        <x:v>0</x:v>
      </x:c>
      <x:c s="5" t="n">
        <x:f>sum('Monthly sums by project, emp (e'!F33:H33,'Monthly sums by project, emp (e'!F35:H35,'Monthly sums by project, emp (e'!F37:H37)</x:f>
        <x:v>0</x:v>
      </x:c>
      <x:c s="5" t="n">
        <x:f>sum('Monthly sums by project, emp (e'!F39:H39,'Monthly sums by project, emp (e'!F41:H41,'Monthly sums by project, emp (e'!F43:H43)</x:f>
        <x:v>0</x:v>
      </x:c>
      <x:c s="5" t="n">
        <x:f>sum('Monthly sums by project, emp (e'!F45:H45,'Monthly sums by project, emp (e'!F47:H47,'Monthly sums by project, emp (e'!F49:H49)</x:f>
        <x:v>0</x:v>
      </x:c>
      <x:c s="5" t="n">
        <x:f>sum('Monthly sums by project, emp (e'!F51:H51,'Monthly sums by project, emp (e'!F53:H53,'Monthly sums by project, emp (e'!F55:H55)</x:f>
        <x:v>0</x:v>
      </x:c>
      <x:c s="5" t="n">
        <x:f>sum('Monthly sums by project, emp (e'!F57:H57,'Monthly sums by project, emp (e'!F59:H59,'Monthly sums by project, emp (e'!F61:H61)</x:f>
        <x:v>0</x:v>
      </x:c>
      <x:c s="5" t="n">
        <x:f>sum('Monthly sums by project, emp (e'!F63:H63,'Monthly sums by project, emp (e'!F65:H65,'Monthly sums by project, emp (e'!F67:H67)</x:f>
        <x:v>0</x:v>
      </x:c>
      <x:c s="5" t="n">
        <x:f>sum('Monthly sums by project, emp (e'!F69:H69,'Monthly sums by project, emp (e'!F71:H71,'Monthly sums by project, emp (e'!F73:H73)</x:f>
        <x:v>0</x:v>
      </x:c>
    </x:row>
    <x:row>
      <x:c s="2"/>
      <x:c s="2" t="inlineStr">
        <x:is>
          <x:t>⁣QA</x:t>
        </x:is>
      </x:c>
      <x:c s="2" t="inlineStr">
        <x:is>
          <x:t>⁣Hours</x:t>
        </x:is>
      </x:c>
      <x:c s="4" t="n">
        <x:f>sum('Monthly sums by project, emp (e'!F218:H218,'Monthly sums by project, emp (e'!F220:H220)</x:f>
        <x:v>119.999999999999880</x:v>
      </x:c>
      <x:c s="4" t="n">
        <x:f>sum('Monthly sums by project, emp (e'!F222:H222,'Monthly sums by project, emp (e'!F224:H224)</x:f>
        <x:v>0</x:v>
      </x:c>
      <x:c s="4" t="n">
        <x:f>sum('Monthly sums by project, emp (e'!F226:H226,'Monthly sums by project, emp (e'!F228:H228)</x:f>
        <x:v>0</x:v>
      </x:c>
      <x:c s="4" t="n">
        <x:f>sum('Monthly sums by project, emp (e'!F230:H230,'Monthly sums by project, emp (e'!F232:H232)</x:f>
        <x:v>0</x:v>
      </x:c>
      <x:c s="4" t="n">
        <x:f>sum('Monthly sums by project, emp (e'!F234:H234,'Monthly sums by project, emp (e'!F236:H236)</x:f>
        <x:v>0</x:v>
      </x:c>
      <x:c s="4" t="n">
        <x:f>sum('Monthly sums by project, emp (e'!F238:H238,'Monthly sums by project, emp (e'!F240:H240)</x:f>
        <x:v>0</x:v>
      </x:c>
      <x:c s="4" t="n">
        <x:f>sum('Monthly sums by project, emp (e'!F242:H242,'Monthly sums by project, emp (e'!F244:H244)</x:f>
        <x:v>0</x:v>
      </x:c>
      <x:c s="4" t="n">
        <x:f>sum('Monthly sums by project, emp (e'!F246:H246,'Monthly sums by project, emp (e'!F248:H248)</x:f>
        <x:v>0</x:v>
      </x:c>
      <x:c s="4" t="n">
        <x:f>sum('Monthly sums by project, emp (e'!F250:H250,'Monthly sums by project, emp (e'!F252:H252)</x:f>
        <x:v>0</x:v>
      </x:c>
      <x:c s="4" t="n">
        <x:f>sum('Monthly sums by project, emp (e'!F254:H254,'Monthly sums by project, emp (e'!F256:H256)</x:f>
        <x:v>0</x:v>
      </x:c>
      <x:c s="4" t="n">
        <x:f>sum('Monthly sums by project, emp (e'!F258:H258,'Monthly sums by project, emp (e'!F260:H260)</x:f>
        <x:v>0</x:v>
      </x:c>
      <x:c s="4" t="n">
        <x:f>sum('Monthly sums by project, emp (e'!F262:H262,'Monthly sums by project, emp (e'!F264:H264)</x:f>
        <x:v>0</x:v>
      </x:c>
    </x:row>
    <x:row>
      <x:c s="2"/>
      <x:c s="2"/>
      <x:c s="2" t="inlineStr">
        <x:is>
          <x:t>⁣Budget spent</x:t>
        </x:is>
      </x:c>
      <x:c s="5" t="n">
        <x:f>sum('Monthly sums by project, emp (e'!F219:H219,'Monthly sums by project, emp (e'!F221:H221)</x:f>
        <x:v>8999.999999999991000</x:v>
      </x:c>
      <x:c s="5" t="n">
        <x:f>sum('Monthly sums by project, emp (e'!F223:H223,'Monthly sums by project, emp (e'!F225:H225)</x:f>
        <x:v>0</x:v>
      </x:c>
      <x:c s="5" t="n">
        <x:f>sum('Monthly sums by project, emp (e'!F227:H227,'Monthly sums by project, emp (e'!F229:H229)</x:f>
        <x:v>0</x:v>
      </x:c>
      <x:c s="5" t="n">
        <x:f>sum('Monthly sums by project, emp (e'!F231:H231,'Monthly sums by project, emp (e'!F233:H233)</x:f>
        <x:v>0</x:v>
      </x:c>
      <x:c s="5" t="n">
        <x:f>sum('Monthly sums by project, emp (e'!F235:H235,'Monthly sums by project, emp (e'!F237:H237)</x:f>
        <x:v>0</x:v>
      </x:c>
      <x:c s="5" t="n">
        <x:f>sum('Monthly sums by project, emp (e'!F239:H239,'Monthly sums by project, emp (e'!F241:H241)</x:f>
        <x:v>0</x:v>
      </x:c>
      <x:c s="5" t="n">
        <x:f>sum('Monthly sums by project, emp (e'!F243:H243,'Monthly sums by project, emp (e'!F245:H245)</x:f>
        <x:v>0</x:v>
      </x:c>
      <x:c s="5" t="n">
        <x:f>sum('Monthly sums by project, emp (e'!F247:H247,'Monthly sums by project, emp (e'!F249:H249)</x:f>
        <x:v>0</x:v>
      </x:c>
      <x:c s="5" t="n">
        <x:f>sum('Monthly sums by project, emp (e'!F251:H251,'Monthly sums by project, emp (e'!F253:H253)</x:f>
        <x:v>0</x:v>
      </x:c>
      <x:c s="5" t="n">
        <x:f>sum('Monthly sums by project, emp (e'!F255:H255,'Monthly sums by project, emp (e'!F257:H257)</x:f>
        <x:v>0</x:v>
      </x:c>
      <x:c s="5" t="n">
        <x:f>sum('Monthly sums by project, emp (e'!F259:H259,'Monthly sums by project, emp (e'!F261:H261)</x:f>
        <x:v>0</x:v>
      </x:c>
      <x:c s="5" t="n">
        <x:f>sum('Monthly sums by project, emp (e'!F263:H263,'Monthly sums by project, emp (e'!F265:H265)</x:f>
        <x:v>0</x:v>
      </x:c>
    </x:row>
    <x:row>
      <x:c s="2"/>
      <x:c s="2" t="inlineStr">
        <x:is>
          <x:t>⁣Data</x:t>
        </x:is>
      </x:c>
      <x:c s="2" t="inlineStr">
        <x:is>
          <x:t>⁣Hours</x:t>
        </x:is>
      </x:c>
      <x:c s="4" t="n">
        <x:f>sum('Monthly sums by project, emp (e'!F362:H362)</x:f>
        <x:v>0</x:v>
      </x:c>
      <x:c s="4" t="n">
        <x:f>sum('Monthly sums by project, emp (e'!F364:H364)</x:f>
        <x:v>0</x:v>
      </x:c>
      <x:c s="4" t="n">
        <x:f>sum('Monthly sums by project, emp (e'!F366:H366)</x:f>
        <x:v>0</x:v>
      </x:c>
      <x:c s="4" t="n">
        <x:f>sum('Monthly sums by project, emp (e'!F368:H368)</x:f>
        <x:v>0</x:v>
      </x:c>
      <x:c s="4" t="n">
        <x:f>sum('Monthly sums by project, emp (e'!F370:H370)</x:f>
        <x:v>0</x:v>
      </x:c>
      <x:c s="4" t="n">
        <x:f>sum('Monthly sums by project, emp (e'!F372:H372)</x:f>
        <x:v>0</x:v>
      </x:c>
      <x:c s="4" t="n">
        <x:f>sum('Monthly sums by project, emp (e'!F374:H374)</x:f>
        <x:v>0</x:v>
      </x:c>
      <x:c s="4" t="n">
        <x:f>sum('Monthly sums by project, emp (e'!F376:H376)</x:f>
        <x:v>0</x:v>
      </x:c>
      <x:c s="4" t="n">
        <x:f>sum('Monthly sums by project, emp (e'!F378:H378)</x:f>
        <x:v>0</x:v>
      </x:c>
      <x:c s="4" t="n">
        <x:f>sum('Monthly sums by project, emp (e'!F380:H380)</x:f>
        <x:v>0</x:v>
      </x:c>
      <x:c s="4" t="n">
        <x:f>sum('Monthly sums by project, emp (e'!F382:H382)</x:f>
        <x:v>0</x:v>
      </x:c>
      <x:c s="4" t="n">
        <x:f>sum('Monthly sums by project, emp (e'!F384:H384)</x:f>
        <x:v>0</x:v>
      </x:c>
    </x:row>
    <x:row>
      <x:c s="2"/>
      <x:c s="2"/>
      <x:c s="2" t="inlineStr">
        <x:is>
          <x:t>⁣Budget spent</x:t>
        </x:is>
      </x:c>
      <x:c s="5" t="n">
        <x:f>sum('Monthly sums by project, emp (e'!F363:H363)</x:f>
        <x:v>0</x:v>
      </x:c>
      <x:c s="5" t="n">
        <x:f>sum('Monthly sums by project, emp (e'!F365:H365)</x:f>
        <x:v>0</x:v>
      </x:c>
      <x:c s="5" t="n">
        <x:f>sum('Monthly sums by project, emp (e'!F367:H367)</x:f>
        <x:v>0</x:v>
      </x:c>
      <x:c s="5" t="n">
        <x:f>sum('Monthly sums by project, emp (e'!F369:H369)</x:f>
        <x:v>0</x:v>
      </x:c>
      <x:c s="5" t="n">
        <x:f>sum('Monthly sums by project, emp (e'!F371:H371)</x:f>
        <x:v>0</x:v>
      </x:c>
      <x:c s="5" t="n">
        <x:f>sum('Monthly sums by project, emp (e'!F373:H373)</x:f>
        <x:v>0</x:v>
      </x:c>
      <x:c s="5" t="n">
        <x:f>sum('Monthly sums by project, emp (e'!F375:H375)</x:f>
        <x:v>0</x:v>
      </x:c>
      <x:c s="5" t="n">
        <x:f>sum('Monthly sums by project, emp (e'!F377:H377)</x:f>
        <x:v>0</x:v>
      </x:c>
      <x:c s="5" t="n">
        <x:f>sum('Monthly sums by project, emp (e'!F379:H379)</x:f>
        <x:v>0</x:v>
      </x:c>
      <x:c s="5" t="n">
        <x:f>sum('Monthly sums by project, emp (e'!F381:H381)</x:f>
        <x:v>0</x:v>
      </x:c>
      <x:c s="5" t="n">
        <x:f>sum('Monthly sums by project, emp (e'!F383:H383)</x:f>
        <x:v>0</x:v>
      </x:c>
      <x:c s="5" t="n">
        <x:f>sum('Monthly sums by project, emp (e'!F385:H385)</x:f>
        <x:v>0</x:v>
      </x:c>
    </x:row>
    <x:row>
      <x:c s="2" t="inlineStr">
        <x:is>
          <x:t>⁣2023</x:t>
        </x:is>
      </x:c>
      <x:c s="2" t="inlineStr">
        <x:is>
          <x:t>⁣Dev</x:t>
        </x:is>
      </x:c>
      <x:c s="2" t="inlineStr">
        <x:is>
          <x:t>⁣Hours</x:t>
        </x:is>
      </x:c>
      <x:c s="4" t="n">
        <x:f>sum('Monthly sums by project, emp (e'!F74:H74,'Monthly sums by project, emp (e'!F76:H76,'Monthly sums by project, emp (e'!F78:H78)</x:f>
        <x:v>0</x:v>
      </x:c>
      <x:c s="4" t="n">
        <x:f>sum('Monthly sums by project, emp (e'!F80:H80,'Monthly sums by project, emp (e'!F82:H82,'Monthly sums by project, emp (e'!F84:H84)</x:f>
        <x:v>0</x:v>
      </x:c>
      <x:c s="4" t="n">
        <x:f>sum('Monthly sums by project, emp (e'!F86:H86,'Monthly sums by project, emp (e'!F88:H88,'Monthly sums by project, emp (e'!F90:H90)</x:f>
        <x:v>0</x:v>
      </x:c>
      <x:c s="4" t="n">
        <x:f>sum('Monthly sums by project, emp (e'!F92:H92,'Monthly sums by project, emp (e'!F94:H94,'Monthly sums by project, emp (e'!F96:H96)</x:f>
        <x:v>0</x:v>
      </x:c>
      <x:c s="4" t="n">
        <x:f>sum('Monthly sums by project, emp (e'!F98:H98,'Monthly sums by project, emp (e'!F100:H100,'Monthly sums by project, emp (e'!F102:H102)</x:f>
        <x:v>0</x:v>
      </x:c>
      <x:c s="4" t="n">
        <x:f>sum('Monthly sums by project, emp (e'!F104:H104,'Monthly sums by project, emp (e'!F106:H106,'Monthly sums by project, emp (e'!F108:H108)</x:f>
        <x:v>0</x:v>
      </x:c>
      <x:c s="4" t="n">
        <x:f>sum('Monthly sums by project, emp (e'!F110:H110,'Monthly sums by project, emp (e'!F112:H112,'Monthly sums by project, emp (e'!F114:H114)</x:f>
        <x:v>0</x:v>
      </x:c>
      <x:c s="4" t="n">
        <x:f>sum('Monthly sums by project, emp (e'!F116:H116,'Monthly sums by project, emp (e'!F118:H118,'Monthly sums by project, emp (e'!F120:H120)</x:f>
        <x:v>0</x:v>
      </x:c>
      <x:c s="4" t="n">
        <x:f>sum('Monthly sums by project, emp (e'!F122:H122,'Monthly sums by project, emp (e'!F124:H124,'Monthly sums by project, emp (e'!F126:H126)</x:f>
        <x:v>0</x:v>
      </x:c>
      <x:c s="4" t="n">
        <x:f>sum('Monthly sums by project, emp (e'!F128:H128,'Monthly sums by project, emp (e'!F130:H130,'Monthly sums by project, emp (e'!F132:H132)</x:f>
        <x:v>0</x:v>
      </x:c>
      <x:c s="4" t="n">
        <x:f>sum('Monthly sums by project, emp (e'!F134:H134,'Monthly sums by project, emp (e'!F136:H136,'Monthly sums by project, emp (e'!F138:H138)</x:f>
        <x:v>0</x:v>
      </x:c>
      <x:c s="4" t="n">
        <x:f>sum('Monthly sums by project, emp (e'!F140:H140,'Monthly sums by project, emp (e'!F142:H142,'Monthly sums by project, emp (e'!F144:H144)</x:f>
        <x:v>0</x:v>
      </x:c>
    </x:row>
    <x:row>
      <x:c s="2"/>
      <x:c s="2"/>
      <x:c s="2" t="inlineStr">
        <x:is>
          <x:t>⁣Budget spent</x:t>
        </x:is>
      </x:c>
      <x:c s="5" t="n">
        <x:f>sum('Monthly sums by project, emp (e'!F75:H75,'Monthly sums by project, emp (e'!F77:H77,'Monthly sums by project, emp (e'!F79:H79)</x:f>
        <x:v>0</x:v>
      </x:c>
      <x:c s="5" t="n">
        <x:f>sum('Monthly sums by project, emp (e'!F81:H81,'Monthly sums by project, emp (e'!F83:H83,'Monthly sums by project, emp (e'!F85:H85)</x:f>
        <x:v>0</x:v>
      </x:c>
      <x:c s="5" t="n">
        <x:f>sum('Monthly sums by project, emp (e'!F87:H87,'Monthly sums by project, emp (e'!F89:H89,'Monthly sums by project, emp (e'!F91:H91)</x:f>
        <x:v>0</x:v>
      </x:c>
      <x:c s="5" t="n">
        <x:f>sum('Monthly sums by project, emp (e'!F93:H93,'Monthly sums by project, emp (e'!F95:H95,'Monthly sums by project, emp (e'!F97:H97)</x:f>
        <x:v>0</x:v>
      </x:c>
      <x:c s="5" t="n">
        <x:f>sum('Monthly sums by project, emp (e'!F99:H99,'Monthly sums by project, emp (e'!F101:H101,'Monthly sums by project, emp (e'!F103:H103)</x:f>
        <x:v>0</x:v>
      </x:c>
      <x:c s="5" t="n">
        <x:f>sum('Monthly sums by project, emp (e'!F105:H105,'Monthly sums by project, emp (e'!F107:H107,'Monthly sums by project, emp (e'!F109:H109)</x:f>
        <x:v>0</x:v>
      </x:c>
      <x:c s="5" t="n">
        <x:f>sum('Monthly sums by project, emp (e'!F111:H111,'Monthly sums by project, emp (e'!F113:H113,'Monthly sums by project, emp (e'!F115:H115)</x:f>
        <x:v>0</x:v>
      </x:c>
      <x:c s="5" t="n">
        <x:f>sum('Monthly sums by project, emp (e'!F117:H117,'Monthly sums by project, emp (e'!F119:H119,'Monthly sums by project, emp (e'!F121:H121)</x:f>
        <x:v>0</x:v>
      </x:c>
      <x:c s="5" t="n">
        <x:f>sum('Monthly sums by project, emp (e'!F123:H123,'Monthly sums by project, emp (e'!F125:H125,'Monthly sums by project, emp (e'!F127:H127)</x:f>
        <x:v>0</x:v>
      </x:c>
      <x:c s="5" t="n">
        <x:f>sum('Monthly sums by project, emp (e'!F129:H129,'Monthly sums by project, emp (e'!F131:H131,'Monthly sums by project, emp (e'!F133:H133)</x:f>
        <x:v>0</x:v>
      </x:c>
      <x:c s="5" t="n">
        <x:f>sum('Monthly sums by project, emp (e'!F135:H135,'Monthly sums by project, emp (e'!F137:H137,'Monthly sums by project, emp (e'!F139:H139)</x:f>
        <x:v>0</x:v>
      </x:c>
      <x:c s="5" t="n">
        <x:f>sum('Monthly sums by project, emp (e'!F141:H141,'Monthly sums by project, emp (e'!F143:H143,'Monthly sums by project, emp (e'!F145:H145)</x:f>
        <x:v>0</x:v>
      </x:c>
    </x:row>
    <x:row>
      <x:c s="2"/>
      <x:c s="2" t="inlineStr">
        <x:is>
          <x:t>⁣QA</x:t>
        </x:is>
      </x:c>
      <x:c s="2" t="inlineStr">
        <x:is>
          <x:t>⁣Hours</x:t>
        </x:is>
      </x:c>
      <x:c s="4" t="n">
        <x:f>sum('Monthly sums by project, emp (e'!F266:H266,'Monthly sums by project, emp (e'!F268:H268)</x:f>
        <x:v>0</x:v>
      </x:c>
      <x:c s="4" t="n">
        <x:f>sum('Monthly sums by project, emp (e'!F270:H270,'Monthly sums by project, emp (e'!F272:H272)</x:f>
        <x:v>0</x:v>
      </x:c>
      <x:c s="4" t="n">
        <x:f>sum('Monthly sums by project, emp (e'!F274:H274,'Monthly sums by project, emp (e'!F276:H276)</x:f>
        <x:v>0</x:v>
      </x:c>
      <x:c s="4" t="n">
        <x:f>sum('Monthly sums by project, emp (e'!F278:H278,'Monthly sums by project, emp (e'!F280:H280)</x:f>
        <x:v>0</x:v>
      </x:c>
      <x:c s="4" t="n">
        <x:f>sum('Monthly sums by project, emp (e'!F282:H282,'Monthly sums by project, emp (e'!F284:H284)</x:f>
        <x:v>0</x:v>
      </x:c>
      <x:c s="4" t="n">
        <x:f>sum('Monthly sums by project, emp (e'!F286:H286,'Monthly sums by project, emp (e'!F288:H288)</x:f>
        <x:v>0</x:v>
      </x:c>
      <x:c s="4" t="n">
        <x:f>sum('Monthly sums by project, emp (e'!F290:H290,'Monthly sums by project, emp (e'!F292:H292)</x:f>
        <x:v>0</x:v>
      </x:c>
      <x:c s="4" t="n">
        <x:f>sum('Monthly sums by project, emp (e'!F294:H294,'Monthly sums by project, emp (e'!F296:H296)</x:f>
        <x:v>0</x:v>
      </x:c>
      <x:c s="4" t="n">
        <x:f>sum('Monthly sums by project, emp (e'!F298:H298,'Monthly sums by project, emp (e'!F300:H300)</x:f>
        <x:v>0</x:v>
      </x:c>
      <x:c s="4" t="n">
        <x:f>sum('Monthly sums by project, emp (e'!F302:H302,'Monthly sums by project, emp (e'!F304:H304)</x:f>
        <x:v>0</x:v>
      </x:c>
      <x:c s="4" t="n">
        <x:f>sum('Monthly sums by project, emp (e'!F306:H306,'Monthly sums by project, emp (e'!F308:H308)</x:f>
        <x:v>0</x:v>
      </x:c>
      <x:c s="4" t="n">
        <x:f>sum('Monthly sums by project, emp (e'!F310:H310,'Monthly sums by project, emp (e'!F312:H312)</x:f>
        <x:v>0</x:v>
      </x:c>
    </x:row>
    <x:row>
      <x:c s="2"/>
      <x:c s="2"/>
      <x:c s="2" t="inlineStr">
        <x:is>
          <x:t>⁣Budget spent</x:t>
        </x:is>
      </x:c>
      <x:c s="5" t="n">
        <x:f>sum('Monthly sums by project, emp (e'!F267:H267,'Monthly sums by project, emp (e'!F269:H269)</x:f>
        <x:v>0</x:v>
      </x:c>
      <x:c s="5" t="n">
        <x:f>sum('Monthly sums by project, emp (e'!F271:H271,'Monthly sums by project, emp (e'!F273:H273)</x:f>
        <x:v>0</x:v>
      </x:c>
      <x:c s="5" t="n">
        <x:f>sum('Monthly sums by project, emp (e'!F275:H275,'Monthly sums by project, emp (e'!F277:H277)</x:f>
        <x:v>0</x:v>
      </x:c>
      <x:c s="5" t="n">
        <x:f>sum('Monthly sums by project, emp (e'!F279:H279,'Monthly sums by project, emp (e'!F281:H281)</x:f>
        <x:v>0</x:v>
      </x:c>
      <x:c s="5" t="n">
        <x:f>sum('Monthly sums by project, emp (e'!F283:H283,'Monthly sums by project, emp (e'!F285:H285)</x:f>
        <x:v>0</x:v>
      </x:c>
      <x:c s="5" t="n">
        <x:f>sum('Monthly sums by project, emp (e'!F287:H287,'Monthly sums by project, emp (e'!F289:H289)</x:f>
        <x:v>0</x:v>
      </x:c>
      <x:c s="5" t="n">
        <x:f>sum('Monthly sums by project, emp (e'!F291:H291,'Monthly sums by project, emp (e'!F293:H293)</x:f>
        <x:v>0</x:v>
      </x:c>
      <x:c s="5" t="n">
        <x:f>sum('Monthly sums by project, emp (e'!F295:H295,'Monthly sums by project, emp (e'!F297:H297)</x:f>
        <x:v>0</x:v>
      </x:c>
      <x:c s="5" t="n">
        <x:f>sum('Monthly sums by project, emp (e'!F299:H299,'Monthly sums by project, emp (e'!F301:H301)</x:f>
        <x:v>0</x:v>
      </x:c>
      <x:c s="5" t="n">
        <x:f>sum('Monthly sums by project, emp (e'!F303:H303,'Monthly sums by project, emp (e'!F305:H305)</x:f>
        <x:v>0</x:v>
      </x:c>
      <x:c s="5" t="n">
        <x:f>sum('Monthly sums by project, emp (e'!F307:H307,'Monthly sums by project, emp (e'!F309:H309)</x:f>
        <x:v>0</x:v>
      </x:c>
      <x:c s="5" t="n">
        <x:f>sum('Monthly sums by project, emp (e'!F311:H311,'Monthly sums by project, emp (e'!F313:H313)</x:f>
        <x:v>0</x:v>
      </x:c>
    </x:row>
    <x:row>
      <x:c s="2"/>
      <x:c s="2" t="inlineStr">
        <x:is>
          <x:t>⁣Data</x:t>
        </x:is>
      </x:c>
      <x:c s="2" t="inlineStr">
        <x:is>
          <x:t>⁣Hours</x:t>
        </x:is>
      </x:c>
      <x:c s="4" t="n">
        <x:f>sum('Monthly sums by project, emp (e'!F386:H386)</x:f>
        <x:v>0</x:v>
      </x:c>
      <x:c s="4" t="n">
        <x:f>sum('Monthly sums by project, emp (e'!F388:H388)</x:f>
        <x:v>0</x:v>
      </x:c>
      <x:c s="4" t="n">
        <x:f>sum('Monthly sums by project, emp (e'!F390:H390)</x:f>
        <x:v>0</x:v>
      </x:c>
      <x:c s="4" t="n">
        <x:f>sum('Monthly sums by project, emp (e'!F392:H392)</x:f>
        <x:v>0</x:v>
      </x:c>
      <x:c s="4" t="n">
        <x:f>sum('Monthly sums by project, emp (e'!F394:H394)</x:f>
        <x:v>0</x:v>
      </x:c>
      <x:c s="4" t="n">
        <x:f>sum('Monthly sums by project, emp (e'!F396:H396)</x:f>
        <x:v>0</x:v>
      </x:c>
      <x:c s="4" t="n">
        <x:f>sum('Monthly sums by project, emp (e'!F398:H398)</x:f>
        <x:v>0</x:v>
      </x:c>
      <x:c s="4" t="n">
        <x:f>sum('Monthly sums by project, emp (e'!F400:H400)</x:f>
        <x:v>0</x:v>
      </x:c>
      <x:c s="4" t="n">
        <x:f>sum('Monthly sums by project, emp (e'!F402:H402)</x:f>
        <x:v>0</x:v>
      </x:c>
      <x:c s="4" t="n">
        <x:f>sum('Monthly sums by project, emp (e'!F404:H404)</x:f>
        <x:v>0</x:v>
      </x:c>
      <x:c s="4" t="n">
        <x:f>sum('Monthly sums by project, emp (e'!F406:H406)</x:f>
        <x:v>0</x:v>
      </x:c>
      <x:c s="4" t="n">
        <x:f>sum('Monthly sums by project, emp (e'!F408:H408)</x:f>
        <x:v>0</x:v>
      </x:c>
    </x:row>
    <x:row>
      <x:c s="2"/>
      <x:c s="2"/>
      <x:c s="2" t="inlineStr">
        <x:is>
          <x:t>⁣Budget spent</x:t>
        </x:is>
      </x:c>
      <x:c s="5" t="n">
        <x:f>sum('Monthly sums by project, emp (e'!F387:H387)</x:f>
        <x:v>0</x:v>
      </x:c>
      <x:c s="5" t="n">
        <x:f>sum('Monthly sums by project, emp (e'!F389:H389)</x:f>
        <x:v>0</x:v>
      </x:c>
      <x:c s="5" t="n">
        <x:f>sum('Monthly sums by project, emp (e'!F391:H391)</x:f>
        <x:v>0</x:v>
      </x:c>
      <x:c s="5" t="n">
        <x:f>sum('Monthly sums by project, emp (e'!F393:H393)</x:f>
        <x:v>0</x:v>
      </x:c>
      <x:c s="5" t="n">
        <x:f>sum('Monthly sums by project, emp (e'!F395:H395)</x:f>
        <x:v>0</x:v>
      </x:c>
      <x:c s="5" t="n">
        <x:f>sum('Monthly sums by project, emp (e'!F397:H397)</x:f>
        <x:v>0</x:v>
      </x:c>
      <x:c s="5" t="n">
        <x:f>sum('Monthly sums by project, emp (e'!F399:H399)</x:f>
        <x:v>0</x:v>
      </x:c>
      <x:c s="5" t="n">
        <x:f>sum('Monthly sums by project, emp (e'!F401:H401)</x:f>
        <x:v>0</x:v>
      </x:c>
      <x:c s="5" t="n">
        <x:f>sum('Monthly sums by project, emp (e'!F403:H403)</x:f>
        <x:v>0</x:v>
      </x:c>
      <x:c s="5" t="n">
        <x:f>sum('Monthly sums by project, emp (e'!F405:H405)</x:f>
        <x:v>0</x:v>
      </x:c>
      <x:c s="5" t="n">
        <x:f>sum('Monthly sums by project, emp (e'!F407:H407)</x:f>
        <x:v>0</x:v>
      </x:c>
      <x:c s="5" t="n">
        <x:f>sum('Monthly sums by project, emp (e'!F409:H409)</x:f>
        <x:v>0</x:v>
      </x:c>
    </x:row>
    <x:row>
      <x:c s="2" t="inlineStr">
        <x:is>
          <x:t>⁣2024</x:t>
        </x:is>
      </x:c>
      <x:c s="2" t="inlineStr">
        <x:is>
          <x:t>⁣Dev</x:t>
        </x:is>
      </x:c>
      <x:c s="2" t="inlineStr">
        <x:is>
          <x:t>⁣Hours</x:t>
        </x:is>
      </x:c>
      <x:c s="4" t="n">
        <x:f>sum('Monthly sums by project, emp (e'!F146:H146,'Monthly sums by project, emp (e'!F148:H148,'Monthly sums by project, emp (e'!F150:H150)</x:f>
        <x:v>0</x:v>
      </x:c>
      <x:c s="4" t="n">
        <x:f>sum('Monthly sums by project, emp (e'!F152:H152,'Monthly sums by project, emp (e'!F154:H154,'Monthly sums by project, emp (e'!F156:H156)</x:f>
        <x:v>0</x:v>
      </x:c>
      <x:c s="4" t="n">
        <x:f>sum('Monthly sums by project, emp (e'!F158:H158,'Monthly sums by project, emp (e'!F160:H160,'Monthly sums by project, emp (e'!F162:H162)</x:f>
        <x:v>0</x:v>
      </x:c>
      <x:c s="4" t="n">
        <x:f>sum('Monthly sums by project, emp (e'!F164:H164,'Monthly sums by project, emp (e'!F166:H166,'Monthly sums by project, emp (e'!F168:H168)</x:f>
        <x:v>0</x:v>
      </x:c>
      <x:c s="4" t="n">
        <x:f>sum('Monthly sums by project, emp (e'!F170:H170,'Monthly sums by project, emp (e'!F172:H172,'Monthly sums by project, emp (e'!F174:H174)</x:f>
        <x:v>0</x:v>
      </x:c>
      <x:c s="4" t="n">
        <x:f>sum('Monthly sums by project, emp (e'!F176:H176,'Monthly sums by project, emp (e'!F178:H178,'Monthly sums by project, emp (e'!F180:H180)</x:f>
        <x:v>0</x:v>
      </x:c>
      <x:c s="4" t="n">
        <x:f>sum('Monthly sums by project, emp (e'!F182:H182,'Monthly sums by project, emp (e'!F184:H184,'Monthly sums by project, emp (e'!F186:H186)</x:f>
        <x:v>0</x:v>
      </x:c>
      <x:c s="4" t="n">
        <x:f>sum('Monthly sums by project, emp (e'!F188:H188,'Monthly sums by project, emp (e'!F190:H190,'Monthly sums by project, emp (e'!F192:H192)</x:f>
        <x:v>0</x:v>
      </x:c>
      <x:c s="4" t="n">
        <x:f>sum('Monthly sums by project, emp (e'!F194:H194,'Monthly sums by project, emp (e'!F196:H196,'Monthly sums by project, emp (e'!F198:H198)</x:f>
        <x:v>0</x:v>
      </x:c>
      <x:c s="4" t="n">
        <x:f>sum('Monthly sums by project, emp (e'!F200:H200,'Monthly sums by project, emp (e'!F202:H202,'Monthly sums by project, emp (e'!F204:H204)</x:f>
        <x:v>0</x:v>
      </x:c>
      <x:c s="4" t="n">
        <x:f>sum('Monthly sums by project, emp (e'!F206:H206,'Monthly sums by project, emp (e'!F208:H208,'Monthly sums by project, emp (e'!F210:H210)</x:f>
        <x:v>0</x:v>
      </x:c>
      <x:c s="4" t="n">
        <x:f>sum('Monthly sums by project, emp (e'!F212:H212,'Monthly sums by project, emp (e'!F214:H214,'Monthly sums by project, emp (e'!F216:H216)</x:f>
        <x:v>0</x:v>
      </x:c>
    </x:row>
    <x:row>
      <x:c s="2"/>
      <x:c s="2"/>
      <x:c s="2" t="inlineStr">
        <x:is>
          <x:t>⁣Budget spent</x:t>
        </x:is>
      </x:c>
      <x:c s="5" t="n">
        <x:f>sum('Monthly sums by project, emp (e'!F147:H147,'Monthly sums by project, emp (e'!F149:H149,'Monthly sums by project, emp (e'!F151:H151)</x:f>
        <x:v>0</x:v>
      </x:c>
      <x:c s="5" t="n">
        <x:f>sum('Monthly sums by project, emp (e'!F153:H153,'Monthly sums by project, emp (e'!F155:H155,'Monthly sums by project, emp (e'!F157:H157)</x:f>
        <x:v>0</x:v>
      </x:c>
      <x:c s="5" t="n">
        <x:f>sum('Monthly sums by project, emp (e'!F159:H159,'Monthly sums by project, emp (e'!F161:H161,'Monthly sums by project, emp (e'!F163:H163)</x:f>
        <x:v>0</x:v>
      </x:c>
      <x:c s="5" t="n">
        <x:f>sum('Monthly sums by project, emp (e'!F165:H165,'Monthly sums by project, emp (e'!F167:H167,'Monthly sums by project, emp (e'!F169:H169)</x:f>
        <x:v>0</x:v>
      </x:c>
      <x:c s="5" t="n">
        <x:f>sum('Monthly sums by project, emp (e'!F171:H171,'Monthly sums by project, emp (e'!F173:H173,'Monthly sums by project, emp (e'!F175:H175)</x:f>
        <x:v>0</x:v>
      </x:c>
      <x:c s="5" t="n">
        <x:f>sum('Monthly sums by project, emp (e'!F177:H177,'Monthly sums by project, emp (e'!F179:H179,'Monthly sums by project, emp (e'!F181:H181)</x:f>
        <x:v>0</x:v>
      </x:c>
      <x:c s="5" t="n">
        <x:f>sum('Monthly sums by project, emp (e'!F183:H183,'Monthly sums by project, emp (e'!F185:H185,'Monthly sums by project, emp (e'!F187:H187)</x:f>
        <x:v>0</x:v>
      </x:c>
      <x:c s="5" t="n">
        <x:f>sum('Monthly sums by project, emp (e'!F189:H189,'Monthly sums by project, emp (e'!F191:H191,'Monthly sums by project, emp (e'!F193:H193)</x:f>
        <x:v>0</x:v>
      </x:c>
      <x:c s="5" t="n">
        <x:f>sum('Monthly sums by project, emp (e'!F195:H195,'Monthly sums by project, emp (e'!F197:H197,'Monthly sums by project, emp (e'!F199:H199)</x:f>
        <x:v>0</x:v>
      </x:c>
      <x:c s="5" t="n">
        <x:f>sum('Monthly sums by project, emp (e'!F201:H201,'Monthly sums by project, emp (e'!F203:H203,'Monthly sums by project, emp (e'!F205:H205)</x:f>
        <x:v>0</x:v>
      </x:c>
      <x:c s="5" t="n">
        <x:f>sum('Monthly sums by project, emp (e'!F207:H207,'Monthly sums by project, emp (e'!F209:H209,'Monthly sums by project, emp (e'!F211:H211)</x:f>
        <x:v>0</x:v>
      </x:c>
      <x:c s="5" t="n">
        <x:f>sum('Monthly sums by project, emp (e'!F213:H213,'Monthly sums by project, emp (e'!F215:H215,'Monthly sums by project, emp (e'!F217:H217)</x:f>
        <x:v>0</x:v>
      </x:c>
    </x:row>
    <x:row>
      <x:c s="2"/>
      <x:c s="2" t="inlineStr">
        <x:is>
          <x:t>⁣QA</x:t>
        </x:is>
      </x:c>
      <x:c s="2" t="inlineStr">
        <x:is>
          <x:t>⁣Hours</x:t>
        </x:is>
      </x:c>
      <x:c s="4" t="n">
        <x:f>sum('Monthly sums by project, emp (e'!F314:H314,'Monthly sums by project, emp (e'!F316:H316)</x:f>
        <x:v>0</x:v>
      </x:c>
      <x:c s="4" t="n">
        <x:f>sum('Monthly sums by project, emp (e'!F318:H318,'Monthly sums by project, emp (e'!F320:H320)</x:f>
        <x:v>0</x:v>
      </x:c>
      <x:c s="4" t="n">
        <x:f>sum('Monthly sums by project, emp (e'!F322:H322,'Monthly sums by project, emp (e'!F324:H324)</x:f>
        <x:v>0</x:v>
      </x:c>
      <x:c s="4" t="n">
        <x:f>sum('Monthly sums by project, emp (e'!F326:H326,'Monthly sums by project, emp (e'!F328:H328)</x:f>
        <x:v>0</x:v>
      </x:c>
      <x:c s="4" t="n">
        <x:f>sum('Monthly sums by project, emp (e'!F330:H330,'Monthly sums by project, emp (e'!F332:H332)</x:f>
        <x:v>0</x:v>
      </x:c>
      <x:c s="4" t="n">
        <x:f>sum('Monthly sums by project, emp (e'!F334:H334,'Monthly sums by project, emp (e'!F336:H336)</x:f>
        <x:v>0</x:v>
      </x:c>
      <x:c s="4" t="n">
        <x:f>sum('Monthly sums by project, emp (e'!F338:H338,'Monthly sums by project, emp (e'!F340:H340)</x:f>
        <x:v>0</x:v>
      </x:c>
      <x:c s="4" t="n">
        <x:f>sum('Monthly sums by project, emp (e'!F342:H342,'Monthly sums by project, emp (e'!F344:H344)</x:f>
        <x:v>0</x:v>
      </x:c>
      <x:c s="4" t="n">
        <x:f>sum('Monthly sums by project, emp (e'!F346:H346,'Monthly sums by project, emp (e'!F348:H348)</x:f>
        <x:v>0</x:v>
      </x:c>
      <x:c s="4" t="n">
        <x:f>sum('Monthly sums by project, emp (e'!F350:H350,'Monthly sums by project, emp (e'!F352:H352)</x:f>
        <x:v>0</x:v>
      </x:c>
      <x:c s="4" t="n">
        <x:f>sum('Monthly sums by project, emp (e'!F354:H354,'Monthly sums by project, emp (e'!F356:H356)</x:f>
        <x:v>0</x:v>
      </x:c>
      <x:c s="4" t="n">
        <x:f>sum('Monthly sums by project, emp (e'!F358:H358,'Monthly sums by project, emp (e'!F360:H360)</x:f>
        <x:v>0</x:v>
      </x:c>
    </x:row>
    <x:row>
      <x:c s="2"/>
      <x:c s="2"/>
      <x:c s="2" t="inlineStr">
        <x:is>
          <x:t>⁣Budget spent</x:t>
        </x:is>
      </x:c>
      <x:c s="5" t="n">
        <x:f>sum('Monthly sums by project, emp (e'!F315:H315,'Monthly sums by project, emp (e'!F317:H317)</x:f>
        <x:v>0</x:v>
      </x:c>
      <x:c s="5" t="n">
        <x:f>sum('Monthly sums by project, emp (e'!F319:H319,'Monthly sums by project, emp (e'!F321:H321)</x:f>
        <x:v>0</x:v>
      </x:c>
      <x:c s="5" t="n">
        <x:f>sum('Monthly sums by project, emp (e'!F323:H323,'Monthly sums by project, emp (e'!F325:H325)</x:f>
        <x:v>0</x:v>
      </x:c>
      <x:c s="5" t="n">
        <x:f>sum('Monthly sums by project, emp (e'!F327:H327,'Monthly sums by project, emp (e'!F329:H329)</x:f>
        <x:v>0</x:v>
      </x:c>
      <x:c s="5" t="n">
        <x:f>sum('Monthly sums by project, emp (e'!F331:H331,'Monthly sums by project, emp (e'!F333:H333)</x:f>
        <x:v>0</x:v>
      </x:c>
      <x:c s="5" t="n">
        <x:f>sum('Monthly sums by project, emp (e'!F335:H335,'Monthly sums by project, emp (e'!F337:H337)</x:f>
        <x:v>0</x:v>
      </x:c>
      <x:c s="5" t="n">
        <x:f>sum('Monthly sums by project, emp (e'!F339:H339,'Monthly sums by project, emp (e'!F341:H341)</x:f>
        <x:v>0</x:v>
      </x:c>
      <x:c s="5" t="n">
        <x:f>sum('Monthly sums by project, emp (e'!F343:H343,'Monthly sums by project, emp (e'!F345:H345)</x:f>
        <x:v>0</x:v>
      </x:c>
      <x:c s="5" t="n">
        <x:f>sum('Monthly sums by project, emp (e'!F347:H347,'Monthly sums by project, emp (e'!F349:H349)</x:f>
        <x:v>0</x:v>
      </x:c>
      <x:c s="5" t="n">
        <x:f>sum('Monthly sums by project, emp (e'!F351:H351,'Monthly sums by project, emp (e'!F353:H353)</x:f>
        <x:v>0</x:v>
      </x:c>
      <x:c s="5" t="n">
        <x:f>sum('Monthly sums by project, emp (e'!F355:H355,'Monthly sums by project, emp (e'!F357:H357)</x:f>
        <x:v>0</x:v>
      </x:c>
      <x:c s="5" t="n">
        <x:f>sum('Monthly sums by project, emp (e'!F359:H359,'Monthly sums by project, emp (e'!F361:H361)</x:f>
        <x:v>0</x:v>
      </x:c>
    </x:row>
    <x:row>
      <x:c s="2"/>
      <x:c s="2" t="inlineStr">
        <x:is>
          <x:t>⁣Data</x:t>
        </x:is>
      </x:c>
      <x:c s="2" t="inlineStr">
        <x:is>
          <x:t>⁣Hours</x:t>
        </x:is>
      </x:c>
      <x:c s="4" t="n">
        <x:f>sum('Monthly sums by project, emp (e'!F410:H410)</x:f>
        <x:v>0</x:v>
      </x:c>
      <x:c s="4" t="n">
        <x:f>sum('Monthly sums by project, emp (e'!F412:H412)</x:f>
        <x:v>0</x:v>
      </x:c>
      <x:c s="4" t="n">
        <x:f>sum('Monthly sums by project, emp (e'!F414:H414)</x:f>
        <x:v>0</x:v>
      </x:c>
      <x:c s="4" t="n">
        <x:f>sum('Monthly sums by project, emp (e'!F416:H416)</x:f>
        <x:v>0</x:v>
      </x:c>
      <x:c s="4" t="n">
        <x:f>sum('Monthly sums by project, emp (e'!F418:H418)</x:f>
        <x:v>0</x:v>
      </x:c>
      <x:c s="4" t="n">
        <x:f>sum('Monthly sums by project, emp (e'!F420:H420)</x:f>
        <x:v>0</x:v>
      </x:c>
      <x:c s="4" t="n">
        <x:f>sum('Monthly sums by project, emp (e'!F422:H422)</x:f>
        <x:v>0</x:v>
      </x:c>
      <x:c s="4" t="n">
        <x:f>sum('Monthly sums by project, emp (e'!F424:H424)</x:f>
        <x:v>0</x:v>
      </x:c>
      <x:c s="4" t="n">
        <x:f>sum('Monthly sums by project, emp (e'!F426:H426)</x:f>
        <x:v>0</x:v>
      </x:c>
      <x:c s="4" t="n">
        <x:f>sum('Monthly sums by project, emp (e'!F428:H428)</x:f>
        <x:v>0</x:v>
      </x:c>
      <x:c s="4" t="n">
        <x:f>sum('Monthly sums by project, emp (e'!F430:H430)</x:f>
        <x:v>0</x:v>
      </x:c>
      <x:c s="4" t="n">
        <x:f>sum('Monthly sums by project, emp (e'!F432:H432)</x:f>
        <x:v>0</x:v>
      </x:c>
    </x:row>
    <x:row>
      <x:c s="2"/>
      <x:c s="2"/>
      <x:c s="2" t="inlineStr">
        <x:is>
          <x:t>⁣Budget spent</x:t>
        </x:is>
      </x:c>
      <x:c s="5" t="n">
        <x:f>sum('Monthly sums by project, emp (e'!F411:H411)</x:f>
        <x:v>0</x:v>
      </x:c>
      <x:c s="5" t="n">
        <x:f>sum('Monthly sums by project, emp (e'!F413:H413)</x:f>
        <x:v>0</x:v>
      </x:c>
      <x:c s="5" t="n">
        <x:f>sum('Monthly sums by project, emp (e'!F415:H415)</x:f>
        <x:v>0</x:v>
      </x:c>
      <x:c s="5" t="n">
        <x:f>sum('Monthly sums by project, emp (e'!F417:H417)</x:f>
        <x:v>0</x:v>
      </x:c>
      <x:c s="5" t="n">
        <x:f>sum('Monthly sums by project, emp (e'!F419:H419)</x:f>
        <x:v>0</x:v>
      </x:c>
      <x:c s="5" t="n">
        <x:f>sum('Monthly sums by project, emp (e'!F421:H421)</x:f>
        <x:v>0</x:v>
      </x:c>
      <x:c s="5" t="n">
        <x:f>sum('Monthly sums by project, emp (e'!F423:H423)</x:f>
        <x:v>0</x:v>
      </x:c>
      <x:c s="5" t="n">
        <x:f>sum('Monthly sums by project, emp (e'!F425:H425)</x:f>
        <x:v>0</x:v>
      </x:c>
      <x:c s="5" t="n">
        <x:f>sum('Monthly sums by project, emp (e'!F427:H427)</x:f>
        <x:v>0</x:v>
      </x:c>
      <x:c s="5" t="n">
        <x:f>sum('Monthly sums by project, emp (e'!F429:H429)</x:f>
        <x:v>0</x:v>
      </x:c>
      <x:c s="5" t="n">
        <x:f>sum('Monthly sums by project, emp (e'!F431:H431)</x:f>
        <x:v>0</x:v>
      </x:c>
      <x:c s="5" t="n">
        <x:f>sum('Monthly sums by project, emp (e'!F433:H433)</x:f>
        <x:v>0</x:v>
      </x:c>
    </x:row>
  </x:sheetData>
  <x:mergeCells>
    <x:mergeCell ref="A2:A7"/>
    <x:mergeCell ref="B2:B3"/>
    <x:mergeCell ref="B4:B5"/>
    <x:mergeCell ref="B6:B7"/>
    <x:mergeCell ref="A8:A13"/>
    <x:mergeCell ref="B8:B9"/>
    <x:mergeCell ref="B10:B11"/>
    <x:mergeCell ref="B12:B13"/>
    <x:mergeCell ref="A14:A19"/>
    <x:mergeCell ref="B14:B15"/>
    <x:mergeCell ref="B16:B17"/>
    <x:mergeCell ref="B18:B19"/>
  </x:mergeCells>
</x:worksheet>
</file>

<file path=xl/worksheets/sheet4.xml><?xml version="1.0" encoding="utf-8"?>
<x:worksheet xmlns:x="http://schemas.openxmlformats.org/spreadsheetml/2006/main">
  <x:cols>
    <x:col min="1" max="1" width="7" customWidth="1"/>
    <x:col min="2" max="2" width="7" customWidth="1"/>
    <x:col min="3" max="3" width="12" customWidth="1"/>
    <x:col min="4" max="4" width="7" customWidth="1"/>
    <x:col min="5" max="5" width="13" customWidth="1"/>
    <x:col min="6" max="6" width="11" customWidth="1"/>
    <x:col min="7" max="7" width="10" customWidth="1"/>
    <x:col min="8" max="8" width="10" customWidth="1"/>
  </x:cols>
  <x:sheetData>
    <x:row>
      <x:c s="2"/>
      <x:c s="2"/>
      <x:c s="2"/>
      <x:c s="2"/>
      <x:c s="2"/>
      <x:c s="2" t="inlineStr">
        <x:is>
          <x:t>⁣Project A</x:t>
        </x:is>
      </x:c>
      <x:c s="2" t="inlineStr">
        <x:is>
          <x:t>⁣Project B</x:t>
        </x:is>
      </x:c>
      <x:c s="2" t="inlineStr">
        <x:is>
          <x:t>⁣Project C</x:t>
        </x:is>
      </x:c>
    </x:row>
    <x:row>
      <x:c s="2" t="inlineStr">
        <x:is>
          <x:t>⁣Dev</x:t>
        </x:is>
      </x:c>
      <x:c s="2" t="inlineStr">
        <x:is>
          <x:t>⁣2022</x:t>
        </x:is>
      </x:c>
      <x:c s="2" t="inlineStr">
        <x:is>
          <x:t>⁣January</x:t>
        </x:is>
      </x:c>
      <x:c s="2" t="inlineStr">
        <x:is>
          <x:t>⁣Mark</x:t>
        </x:is>
      </x:c>
      <x:c s="2" t="inlineStr">
        <x:is>
          <x:t>⁣Hours</x:t>
        </x:is>
      </x:c>
      <x:c s="4" t="n">
        <x:f>sum('Timesheets'!G2:G32)*24</x:f>
        <x:v>111.999999999999912</x:v>
      </x:c>
      <x:c s="4" t="n">
        <x:f>sum('Timesheets'!H2:H32)*24</x:f>
        <x:v>68.9999999999999448</x:v>
      </x:c>
      <x:c s="4" t="n">
        <x:f>sum('Timesheets'!I2:I32)*24</x:f>
        <x:v>0</x:v>
      </x:c>
    </x:row>
    <x:row>
      <x:c s="2"/>
      <x:c s="2"/>
      <x:c s="2"/>
      <x:c s="2"/>
      <x:c s="2" t="inlineStr">
        <x:is>
          <x:t>⁣Budget spent</x:t>
        </x:is>
      </x:c>
      <x:c s="5" t="n">
        <x:f>F2*'Costs by employee'!D8</x:f>
        <x:v>9519.999999999992520</x:v>
      </x:c>
      <x:c s="5" t="n">
        <x:f>G2*'Costs by employee'!D8</x:f>
        <x:v>5864.9999999999953080</x:v>
      </x:c>
      <x:c s="5" t="n">
        <x:f>H2*'Costs by employee'!D8</x:f>
        <x:v>0</x:v>
      </x:c>
    </x:row>
    <x:row>
      <x:c s="2"/>
      <x:c s="2"/>
      <x:c s="2"/>
      <x:c s="2" t="inlineStr">
        <x:is>
          <x:t>⁣John</x:t>
        </x:is>
      </x:c>
      <x:c s="2" t="inlineStr">
        <x:is>
          <x:t>⁣Hours</x:t>
        </x:is>
      </x:c>
      <x:c s="4" t="n">
        <x:f>sum('Timesheets'!G33:G63)*24</x:f>
        <x:v>0</x:v>
      </x:c>
      <x:c s="4" t="n">
        <x:f>sum('Timesheets'!H33:H63)*24</x:f>
        <x:v>0</x:v>
      </x:c>
      <x:c s="4" t="n">
        <x:f>sum('Timesheets'!I33:I63)*24</x:f>
        <x:v>0</x:v>
      </x:c>
    </x:row>
    <x:row>
      <x:c s="2"/>
      <x:c s="2"/>
      <x:c s="2"/>
      <x:c s="2"/>
      <x:c s="2" t="inlineStr">
        <x:is>
          <x:t>⁣Budget spent</x:t>
        </x:is>
      </x:c>
      <x:c s="5" t="n">
        <x:f>F4*'Costs by employee'!D9</x:f>
        <x:v>0</x:v>
      </x:c>
      <x:c s="5" t="n">
        <x:f>G4*'Costs by employee'!D9</x:f>
        <x:v>0</x:v>
      </x:c>
      <x:c s="5" t="n">
        <x:f>H4*'Costs by employee'!D9</x:f>
        <x:v>0</x:v>
      </x:c>
    </x:row>
    <x:row>
      <x:c s="2"/>
      <x:c s="2"/>
      <x:c s="2"/>
      <x:c s="2" t="inlineStr">
        <x:is>
          <x:t>⁣Vlad</x:t>
        </x:is>
      </x:c>
      <x:c s="2" t="inlineStr">
        <x:is>
          <x:t>⁣Hours</x:t>
        </x:is>
      </x:c>
      <x:c s="4" t="n">
        <x:f>sum('Timesheets'!G64:G94)*24</x:f>
        <x:v>0</x:v>
      </x:c>
      <x:c s="4" t="n">
        <x:f>sum('Timesheets'!H64:H94)*24</x:f>
        <x:v>0</x:v>
      </x:c>
      <x:c s="4" t="n">
        <x:f>sum('Timesheets'!I64:I94)*24</x:f>
        <x:v>0</x:v>
      </x:c>
    </x:row>
    <x:row>
      <x:c s="2"/>
      <x:c s="2"/>
      <x:c s="2"/>
      <x:c s="2"/>
      <x:c s="2" t="inlineStr">
        <x:is>
          <x:t>⁣Budget spent</x:t>
        </x:is>
      </x:c>
      <x:c s="5" t="n">
        <x:f>F6*'Costs by employee'!D10</x:f>
        <x:v>0</x:v>
      </x:c>
      <x:c s="5" t="n">
        <x:f>G6*'Costs by employee'!D10</x:f>
        <x:v>0</x:v>
      </x:c>
      <x:c s="5" t="n">
        <x:f>H6*'Costs by employee'!D10</x:f>
        <x:v>0</x:v>
      </x:c>
    </x:row>
    <x:row>
      <x:c s="2"/>
      <x:c s="2"/>
      <x:c s="2" t="inlineStr">
        <x:is>
          <x:t>⁣February</x:t>
        </x:is>
      </x:c>
      <x:c s="2" t="inlineStr">
        <x:is>
          <x:t>⁣Mark</x:t>
        </x:is>
      </x:c>
      <x:c s="2" t="inlineStr">
        <x:is>
          <x:t>⁣Hours</x:t>
        </x:is>
      </x:c>
      <x:c s="4" t="n">
        <x:f>sum('Timesheets'!G95:G125)*24</x:f>
        <x:v>39.999999999999960</x:v>
      </x:c>
      <x:c s="4" t="n">
        <x:f>sum('Timesheets'!H95:H125)*24</x:f>
        <x:v>79.999999999999920</x:v>
      </x:c>
      <x:c s="4" t="n">
        <x:f>sum('Timesheets'!I95:I125)*24</x:f>
        <x:v>0</x:v>
      </x:c>
    </x:row>
    <x:row>
      <x:c s="2"/>
      <x:c s="2"/>
      <x:c s="2"/>
      <x:c s="2"/>
      <x:c s="2" t="inlineStr">
        <x:is>
          <x:t>⁣Budget spent</x:t>
        </x:is>
      </x:c>
      <x:c s="5" t="n">
        <x:f>F8*'Costs by employee'!D8</x:f>
        <x:v>3399.999999999996600</x:v>
      </x:c>
      <x:c s="5" t="n">
        <x:f>G8*'Costs by employee'!D8</x:f>
        <x:v>6799.999999999993200</x:v>
      </x:c>
      <x:c s="5" t="n">
        <x:f>H8*'Costs by employee'!D8</x:f>
        <x:v>0</x:v>
      </x:c>
    </x:row>
    <x:row>
      <x:c s="2"/>
      <x:c s="2"/>
      <x:c s="2"/>
      <x:c s="2" t="inlineStr">
        <x:is>
          <x:t>⁣John</x:t>
        </x:is>
      </x:c>
      <x:c s="2" t="inlineStr">
        <x:is>
          <x:t>⁣Hours</x:t>
        </x:is>
      </x:c>
      <x:c s="4" t="n">
        <x:f>sum('Timesheets'!G126:G156)*24</x:f>
        <x:v>0</x:v>
      </x:c>
      <x:c s="4" t="n">
        <x:f>sum('Timesheets'!H126:H156)*24</x:f>
        <x:v>0</x:v>
      </x:c>
      <x:c s="4" t="n">
        <x:f>sum('Timesheets'!I126:I156)*24</x:f>
        <x:v>0</x:v>
      </x:c>
    </x:row>
    <x:row>
      <x:c s="2"/>
      <x:c s="2"/>
      <x:c s="2"/>
      <x:c s="2"/>
      <x:c s="2" t="inlineStr">
        <x:is>
          <x:t>⁣Budget spent</x:t>
        </x:is>
      </x:c>
      <x:c s="5" t="n">
        <x:f>F10*'Costs by employee'!D9</x:f>
        <x:v>0</x:v>
      </x:c>
      <x:c s="5" t="n">
        <x:f>G10*'Costs by employee'!D9</x:f>
        <x:v>0</x:v>
      </x:c>
      <x:c s="5" t="n">
        <x:f>H10*'Costs by employee'!D9</x:f>
        <x:v>0</x:v>
      </x:c>
    </x:row>
    <x:row>
      <x:c s="2"/>
      <x:c s="2"/>
      <x:c s="2"/>
      <x:c s="2" t="inlineStr">
        <x:is>
          <x:t>⁣Vlad</x:t>
        </x:is>
      </x:c>
      <x:c s="2" t="inlineStr">
        <x:is>
          <x:t>⁣Hours</x:t>
        </x:is>
      </x:c>
      <x:c s="4" t="n">
        <x:f>sum('Timesheets'!G157:G187)*24</x:f>
        <x:v>0</x:v>
      </x:c>
      <x:c s="4" t="n">
        <x:f>sum('Timesheets'!H157:H187)*24</x:f>
        <x:v>0</x:v>
      </x:c>
      <x:c s="4" t="n">
        <x:f>sum('Timesheets'!I157:I187)*24</x:f>
        <x:v>0</x:v>
      </x:c>
    </x:row>
    <x:row>
      <x:c s="2"/>
      <x:c s="2"/>
      <x:c s="2"/>
      <x:c s="2"/>
      <x:c s="2" t="inlineStr">
        <x:is>
          <x:t>⁣Budget spent</x:t>
        </x:is>
      </x:c>
      <x:c s="5" t="n">
        <x:f>F12*'Costs by employee'!D10</x:f>
        <x:v>0</x:v>
      </x:c>
      <x:c s="5" t="n">
        <x:f>G12*'Costs by employee'!D10</x:f>
        <x:v>0</x:v>
      </x:c>
      <x:c s="5" t="n">
        <x:f>H12*'Costs by employee'!D10</x:f>
        <x:v>0</x:v>
      </x:c>
    </x:row>
    <x:row>
      <x:c s="2"/>
      <x:c s="2"/>
      <x:c s="2" t="inlineStr">
        <x:is>
          <x:t>⁣March</x:t>
        </x:is>
      </x:c>
      <x:c s="2" t="inlineStr">
        <x:is>
          <x:t>⁣Mark</x:t>
        </x:is>
      </x:c>
      <x:c s="2" t="inlineStr">
        <x:is>
          <x:t>⁣Hours</x:t>
        </x:is>
      </x:c>
      <x:c s="4" t="n">
        <x:f>sum('Timesheets'!G188:G218)*24</x:f>
        <x:v>167.999999999999832</x:v>
      </x:c>
      <x:c s="4" t="n">
        <x:f>sum('Timesheets'!H188:H218)*24</x:f>
        <x:v>0</x:v>
      </x:c>
      <x:c s="4" t="n">
        <x:f>sum('Timesheets'!I188:I218)*24</x:f>
        <x:v>0</x:v>
      </x:c>
    </x:row>
    <x:row>
      <x:c s="2"/>
      <x:c s="2"/>
      <x:c s="2"/>
      <x:c s="2"/>
      <x:c s="2" t="inlineStr">
        <x:is>
          <x:t>⁣Budget spent</x:t>
        </x:is>
      </x:c>
      <x:c s="5" t="n">
        <x:f>F14*'Costs by employee'!D8</x:f>
        <x:v>14279.999999999985720</x:v>
      </x:c>
      <x:c s="5" t="n">
        <x:f>G14*'Costs by employee'!D8</x:f>
        <x:v>0</x:v>
      </x:c>
      <x:c s="5" t="n">
        <x:f>H14*'Costs by employee'!D8</x:f>
        <x:v>0</x:v>
      </x:c>
    </x:row>
    <x:row>
      <x:c s="2"/>
      <x:c s="2"/>
      <x:c s="2"/>
      <x:c s="2" t="inlineStr">
        <x:is>
          <x:t>⁣John</x:t>
        </x:is>
      </x:c>
      <x:c s="2" t="inlineStr">
        <x:is>
          <x:t>⁣Hours</x:t>
        </x:is>
      </x:c>
      <x:c s="4" t="n">
        <x:f>sum('Timesheets'!G219:G249)*24</x:f>
        <x:v>0</x:v>
      </x:c>
      <x:c s="4" t="n">
        <x:f>sum('Timesheets'!H219:H249)*24</x:f>
        <x:v>0</x:v>
      </x:c>
      <x:c s="4" t="n">
        <x:f>sum('Timesheets'!I219:I249)*24</x:f>
        <x:v>0</x:v>
      </x:c>
    </x:row>
    <x:row>
      <x:c s="2"/>
      <x:c s="2"/>
      <x:c s="2"/>
      <x:c s="2"/>
      <x:c s="2" t="inlineStr">
        <x:is>
          <x:t>⁣Budget spent</x:t>
        </x:is>
      </x:c>
      <x:c s="5" t="n">
        <x:f>F16*'Costs by employee'!D9</x:f>
        <x:v>0</x:v>
      </x:c>
      <x:c s="5" t="n">
        <x:f>G16*'Costs by employee'!D9</x:f>
        <x:v>0</x:v>
      </x:c>
      <x:c s="5" t="n">
        <x:f>H16*'Costs by employee'!D9</x:f>
        <x:v>0</x:v>
      </x:c>
    </x:row>
    <x:row>
      <x:c s="2"/>
      <x:c s="2"/>
      <x:c s="2"/>
      <x:c s="2" t="inlineStr">
        <x:is>
          <x:t>⁣Vlad</x:t>
        </x:is>
      </x:c>
      <x:c s="2" t="inlineStr">
        <x:is>
          <x:t>⁣Hours</x:t>
        </x:is>
      </x:c>
      <x:c s="4" t="n">
        <x:f>sum('Timesheets'!G250:G280)*24</x:f>
        <x:v>0</x:v>
      </x:c>
      <x:c s="4" t="n">
        <x:f>sum('Timesheets'!H250:H280)*24</x:f>
        <x:v>0</x:v>
      </x:c>
      <x:c s="4" t="n">
        <x:f>sum('Timesheets'!I250:I280)*24</x:f>
        <x:v>0</x:v>
      </x:c>
    </x:row>
    <x:row>
      <x:c s="2"/>
      <x:c s="2"/>
      <x:c s="2"/>
      <x:c s="2"/>
      <x:c s="2" t="inlineStr">
        <x:is>
          <x:t>⁣Budget spent</x:t>
        </x:is>
      </x:c>
      <x:c s="5" t="n">
        <x:f>F18*'Costs by employee'!D10</x:f>
        <x:v>0</x:v>
      </x:c>
      <x:c s="5" t="n">
        <x:f>G18*'Costs by employee'!D10</x:f>
        <x:v>0</x:v>
      </x:c>
      <x:c s="5" t="n">
        <x:f>H18*'Costs by employee'!D10</x:f>
        <x:v>0</x:v>
      </x:c>
    </x:row>
    <x:row>
      <x:c s="2"/>
      <x:c s="2"/>
      <x:c s="2" t="inlineStr">
        <x:is>
          <x:t>⁣April</x:t>
        </x:is>
      </x:c>
      <x:c s="2" t="inlineStr">
        <x:is>
          <x:t>⁣Mark</x:t>
        </x:is>
      </x:c>
      <x:c s="2" t="inlineStr">
        <x:is>
          <x:t>⁣Hours</x:t>
        </x:is>
      </x:c>
      <x:c s="4" t="n">
        <x:f>sum('Timesheets'!G281:G311)*24</x:f>
        <x:v>0</x:v>
      </x:c>
      <x:c s="4" t="n">
        <x:f>sum('Timesheets'!H281:H311)*24</x:f>
        <x:v>0</x:v>
      </x:c>
      <x:c s="4" t="n">
        <x:f>sum('Timesheets'!I281:I311)*24</x:f>
        <x:v>0</x:v>
      </x:c>
    </x:row>
    <x:row>
      <x:c s="2"/>
      <x:c s="2"/>
      <x:c s="2"/>
      <x:c s="2"/>
      <x:c s="2" t="inlineStr">
        <x:is>
          <x:t>⁣Budget spent</x:t>
        </x:is>
      </x:c>
      <x:c s="5" t="n">
        <x:f>F20*'Costs by employee'!D8</x:f>
        <x:v>0</x:v>
      </x:c>
      <x:c s="5" t="n">
        <x:f>G20*'Costs by employee'!D8</x:f>
        <x:v>0</x:v>
      </x:c>
      <x:c s="5" t="n">
        <x:f>H20*'Costs by employee'!D8</x:f>
        <x:v>0</x:v>
      </x:c>
    </x:row>
    <x:row>
      <x:c s="2"/>
      <x:c s="2"/>
      <x:c s="2"/>
      <x:c s="2" t="inlineStr">
        <x:is>
          <x:t>⁣John</x:t>
        </x:is>
      </x:c>
      <x:c s="2" t="inlineStr">
        <x:is>
          <x:t>⁣Hours</x:t>
        </x:is>
      </x:c>
      <x:c s="4" t="n">
        <x:f>sum('Timesheets'!G312:G342)*24</x:f>
        <x:v>0</x:v>
      </x:c>
      <x:c s="4" t="n">
        <x:f>sum('Timesheets'!H312:H342)*24</x:f>
        <x:v>0</x:v>
      </x:c>
      <x:c s="4" t="n">
        <x:f>sum('Timesheets'!I312:I342)*24</x:f>
        <x:v>0</x:v>
      </x:c>
    </x:row>
    <x:row>
      <x:c s="2"/>
      <x:c s="2"/>
      <x:c s="2"/>
      <x:c s="2"/>
      <x:c s="2" t="inlineStr">
        <x:is>
          <x:t>⁣Budget spent</x:t>
        </x:is>
      </x:c>
      <x:c s="5" t="n">
        <x:f>F22*'Costs by employee'!D9</x:f>
        <x:v>0</x:v>
      </x:c>
      <x:c s="5" t="n">
        <x:f>G22*'Costs by employee'!D9</x:f>
        <x:v>0</x:v>
      </x:c>
      <x:c s="5" t="n">
        <x:f>H22*'Costs by employee'!D9</x:f>
        <x:v>0</x:v>
      </x:c>
    </x:row>
    <x:row>
      <x:c s="2"/>
      <x:c s="2"/>
      <x:c s="2"/>
      <x:c s="2" t="inlineStr">
        <x:is>
          <x:t>⁣Vlad</x:t>
        </x:is>
      </x:c>
      <x:c s="2" t="inlineStr">
        <x:is>
          <x:t>⁣Hours</x:t>
        </x:is>
      </x:c>
      <x:c s="4" t="n">
        <x:f>sum('Timesheets'!G343:G373)*24</x:f>
        <x:v>0</x:v>
      </x:c>
      <x:c s="4" t="n">
        <x:f>sum('Timesheets'!H343:H373)*24</x:f>
        <x:v>0</x:v>
      </x:c>
      <x:c s="4" t="n">
        <x:f>sum('Timesheets'!I343:I373)*24</x:f>
        <x:v>0</x:v>
      </x:c>
    </x:row>
    <x:row>
      <x:c s="2"/>
      <x:c s="2"/>
      <x:c s="2"/>
      <x:c s="2"/>
      <x:c s="2" t="inlineStr">
        <x:is>
          <x:t>⁣Budget spent</x:t>
        </x:is>
      </x:c>
      <x:c s="5" t="n">
        <x:f>F24*'Costs by employee'!D10</x:f>
        <x:v>0</x:v>
      </x:c>
      <x:c s="5" t="n">
        <x:f>G24*'Costs by employee'!D10</x:f>
        <x:v>0</x:v>
      </x:c>
      <x:c s="5" t="n">
        <x:f>H24*'Costs by employee'!D10</x:f>
        <x:v>0</x:v>
      </x:c>
    </x:row>
    <x:row>
      <x:c s="2"/>
      <x:c s="2"/>
      <x:c s="2" t="inlineStr">
        <x:is>
          <x:t>⁣May</x:t>
        </x:is>
      </x:c>
      <x:c s="2" t="inlineStr">
        <x:is>
          <x:t>⁣Mark</x:t>
        </x:is>
      </x:c>
      <x:c s="2" t="inlineStr">
        <x:is>
          <x:t>⁣Hours</x:t>
        </x:is>
      </x:c>
      <x:c s="4" t="n">
        <x:f>sum('Timesheets'!G374:G404)*24</x:f>
        <x:v>0</x:v>
      </x:c>
      <x:c s="4" t="n">
        <x:f>sum('Timesheets'!H374:H404)*24</x:f>
        <x:v>0</x:v>
      </x:c>
      <x:c s="4" t="n">
        <x:f>sum('Timesheets'!I374:I404)*24</x:f>
        <x:v>0</x:v>
      </x:c>
    </x:row>
    <x:row>
      <x:c s="2"/>
      <x:c s="2"/>
      <x:c s="2"/>
      <x:c s="2"/>
      <x:c s="2" t="inlineStr">
        <x:is>
          <x:t>⁣Budget spent</x:t>
        </x:is>
      </x:c>
      <x:c s="5" t="n">
        <x:f>F26*'Costs by employee'!D8</x:f>
        <x:v>0</x:v>
      </x:c>
      <x:c s="5" t="n">
        <x:f>G26*'Costs by employee'!D8</x:f>
        <x:v>0</x:v>
      </x:c>
      <x:c s="5" t="n">
        <x:f>H26*'Costs by employee'!D8</x:f>
        <x:v>0</x:v>
      </x:c>
    </x:row>
    <x:row>
      <x:c s="2"/>
      <x:c s="2"/>
      <x:c s="2"/>
      <x:c s="2" t="inlineStr">
        <x:is>
          <x:t>⁣John</x:t>
        </x:is>
      </x:c>
      <x:c s="2" t="inlineStr">
        <x:is>
          <x:t>⁣Hours</x:t>
        </x:is>
      </x:c>
      <x:c s="4" t="n">
        <x:f>sum('Timesheets'!G405:G435)*24</x:f>
        <x:v>0</x:v>
      </x:c>
      <x:c s="4" t="n">
        <x:f>sum('Timesheets'!H405:H435)*24</x:f>
        <x:v>0</x:v>
      </x:c>
      <x:c s="4" t="n">
        <x:f>sum('Timesheets'!I405:I435)*24</x:f>
        <x:v>0</x:v>
      </x:c>
    </x:row>
    <x:row>
      <x:c s="2"/>
      <x:c s="2"/>
      <x:c s="2"/>
      <x:c s="2"/>
      <x:c s="2" t="inlineStr">
        <x:is>
          <x:t>⁣Budget spent</x:t>
        </x:is>
      </x:c>
      <x:c s="5" t="n">
        <x:f>F28*'Costs by employee'!D9</x:f>
        <x:v>0</x:v>
      </x:c>
      <x:c s="5" t="n">
        <x:f>G28*'Costs by employee'!D9</x:f>
        <x:v>0</x:v>
      </x:c>
      <x:c s="5" t="n">
        <x:f>H28*'Costs by employee'!D9</x:f>
        <x:v>0</x:v>
      </x:c>
    </x:row>
    <x:row>
      <x:c s="2"/>
      <x:c s="2"/>
      <x:c s="2"/>
      <x:c s="2" t="inlineStr">
        <x:is>
          <x:t>⁣Vlad</x:t>
        </x:is>
      </x:c>
      <x:c s="2" t="inlineStr">
        <x:is>
          <x:t>⁣Hours</x:t>
        </x:is>
      </x:c>
      <x:c s="4" t="n">
        <x:f>sum('Timesheets'!G436:G466)*24</x:f>
        <x:v>0</x:v>
      </x:c>
      <x:c s="4" t="n">
        <x:f>sum('Timesheets'!H436:H466)*24</x:f>
        <x:v>0</x:v>
      </x:c>
      <x:c s="4" t="n">
        <x:f>sum('Timesheets'!I436:I466)*24</x:f>
        <x:v>0</x:v>
      </x:c>
    </x:row>
    <x:row>
      <x:c s="2"/>
      <x:c s="2"/>
      <x:c s="2"/>
      <x:c s="2"/>
      <x:c s="2" t="inlineStr">
        <x:is>
          <x:t>⁣Budget spent</x:t>
        </x:is>
      </x:c>
      <x:c s="5" t="n">
        <x:f>F30*'Costs by employee'!D10</x:f>
        <x:v>0</x:v>
      </x:c>
      <x:c s="5" t="n">
        <x:f>G30*'Costs by employee'!D10</x:f>
        <x:v>0</x:v>
      </x:c>
      <x:c s="5" t="n">
        <x:f>H30*'Costs by employee'!D10</x:f>
        <x:v>0</x:v>
      </x:c>
    </x:row>
    <x:row>
      <x:c s="2"/>
      <x:c s="2"/>
      <x:c s="2" t="inlineStr">
        <x:is>
          <x:t>⁣June</x:t>
        </x:is>
      </x:c>
      <x:c s="2" t="inlineStr">
        <x:is>
          <x:t>⁣Mark</x:t>
        </x:is>
      </x:c>
      <x:c s="2" t="inlineStr">
        <x:is>
          <x:t>⁣Hours</x:t>
        </x:is>
      </x:c>
      <x:c s="4" t="n">
        <x:f>sum('Timesheets'!G467:G497)*24</x:f>
        <x:v>0</x:v>
      </x:c>
      <x:c s="4" t="n">
        <x:f>sum('Timesheets'!H467:H497)*24</x:f>
        <x:v>0</x:v>
      </x:c>
      <x:c s="4" t="n">
        <x:f>sum('Timesheets'!I467:I497)*24</x:f>
        <x:v>0</x:v>
      </x:c>
    </x:row>
    <x:row>
      <x:c s="2"/>
      <x:c s="2"/>
      <x:c s="2"/>
      <x:c s="2"/>
      <x:c s="2" t="inlineStr">
        <x:is>
          <x:t>⁣Budget spent</x:t>
        </x:is>
      </x:c>
      <x:c s="5" t="n">
        <x:f>F32*'Costs by employee'!D8</x:f>
        <x:v>0</x:v>
      </x:c>
      <x:c s="5" t="n">
        <x:f>G32*'Costs by employee'!D8</x:f>
        <x:v>0</x:v>
      </x:c>
      <x:c s="5" t="n">
        <x:f>H32*'Costs by employee'!D8</x:f>
        <x:v>0</x:v>
      </x:c>
    </x:row>
    <x:row>
      <x:c s="2"/>
      <x:c s="2"/>
      <x:c s="2"/>
      <x:c s="2" t="inlineStr">
        <x:is>
          <x:t>⁣John</x:t>
        </x:is>
      </x:c>
      <x:c s="2" t="inlineStr">
        <x:is>
          <x:t>⁣Hours</x:t>
        </x:is>
      </x:c>
      <x:c s="4" t="n">
        <x:f>sum('Timesheets'!G498:G528)*24</x:f>
        <x:v>0</x:v>
      </x:c>
      <x:c s="4" t="n">
        <x:f>sum('Timesheets'!H498:H528)*24</x:f>
        <x:v>0</x:v>
      </x:c>
      <x:c s="4" t="n">
        <x:f>sum('Timesheets'!I498:I528)*24</x:f>
        <x:v>0</x:v>
      </x:c>
    </x:row>
    <x:row>
      <x:c s="2"/>
      <x:c s="2"/>
      <x:c s="2"/>
      <x:c s="2"/>
      <x:c s="2" t="inlineStr">
        <x:is>
          <x:t>⁣Budget spent</x:t>
        </x:is>
      </x:c>
      <x:c s="5" t="n">
        <x:f>F34*'Costs by employee'!D9</x:f>
        <x:v>0</x:v>
      </x:c>
      <x:c s="5" t="n">
        <x:f>G34*'Costs by employee'!D9</x:f>
        <x:v>0</x:v>
      </x:c>
      <x:c s="5" t="n">
        <x:f>H34*'Costs by employee'!D9</x:f>
        <x:v>0</x:v>
      </x:c>
    </x:row>
    <x:row>
      <x:c s="2"/>
      <x:c s="2"/>
      <x:c s="2"/>
      <x:c s="2" t="inlineStr">
        <x:is>
          <x:t>⁣Vlad</x:t>
        </x:is>
      </x:c>
      <x:c s="2" t="inlineStr">
        <x:is>
          <x:t>⁣Hours</x:t>
        </x:is>
      </x:c>
      <x:c s="4" t="n">
        <x:f>sum('Timesheets'!G529:G559)*24</x:f>
        <x:v>0</x:v>
      </x:c>
      <x:c s="4" t="n">
        <x:f>sum('Timesheets'!H529:H559)*24</x:f>
        <x:v>0</x:v>
      </x:c>
      <x:c s="4" t="n">
        <x:f>sum('Timesheets'!I529:I559)*24</x:f>
        <x:v>0</x:v>
      </x:c>
    </x:row>
    <x:row>
      <x:c s="2"/>
      <x:c s="2"/>
      <x:c s="2"/>
      <x:c s="2"/>
      <x:c s="2" t="inlineStr">
        <x:is>
          <x:t>⁣Budget spent</x:t>
        </x:is>
      </x:c>
      <x:c s="5" t="n">
        <x:f>F36*'Costs by employee'!D10</x:f>
        <x:v>0</x:v>
      </x:c>
      <x:c s="5" t="n">
        <x:f>G36*'Costs by employee'!D10</x:f>
        <x:v>0</x:v>
      </x:c>
      <x:c s="5" t="n">
        <x:f>H36*'Costs by employee'!D10</x:f>
        <x:v>0</x:v>
      </x:c>
    </x:row>
    <x:row>
      <x:c s="2"/>
      <x:c s="2"/>
      <x:c s="2" t="inlineStr">
        <x:is>
          <x:t>⁣July</x:t>
        </x:is>
      </x:c>
      <x:c s="2" t="inlineStr">
        <x:is>
          <x:t>⁣Mark</x:t>
        </x:is>
      </x:c>
      <x:c s="2" t="inlineStr">
        <x:is>
          <x:t>⁣Hours</x:t>
        </x:is>
      </x:c>
      <x:c s="4" t="n">
        <x:f>sum('Timesheets'!G560:G590)*24</x:f>
        <x:v>0</x:v>
      </x:c>
      <x:c s="4" t="n">
        <x:f>sum('Timesheets'!H560:H590)*24</x:f>
        <x:v>0</x:v>
      </x:c>
      <x:c s="4" t="n">
        <x:f>sum('Timesheets'!I560:I590)*24</x:f>
        <x:v>0</x:v>
      </x:c>
    </x:row>
    <x:row>
      <x:c s="2"/>
      <x:c s="2"/>
      <x:c s="2"/>
      <x:c s="2"/>
      <x:c s="2" t="inlineStr">
        <x:is>
          <x:t>⁣Budget spent</x:t>
        </x:is>
      </x:c>
      <x:c s="5" t="n">
        <x:f>F38*'Costs by employee'!D8</x:f>
        <x:v>0</x:v>
      </x:c>
      <x:c s="5" t="n">
        <x:f>G38*'Costs by employee'!D8</x:f>
        <x:v>0</x:v>
      </x:c>
      <x:c s="5" t="n">
        <x:f>H38*'Costs by employee'!D8</x:f>
        <x:v>0</x:v>
      </x:c>
    </x:row>
    <x:row>
      <x:c s="2"/>
      <x:c s="2"/>
      <x:c s="2"/>
      <x:c s="2" t="inlineStr">
        <x:is>
          <x:t>⁣John</x:t>
        </x:is>
      </x:c>
      <x:c s="2" t="inlineStr">
        <x:is>
          <x:t>⁣Hours</x:t>
        </x:is>
      </x:c>
      <x:c s="4" t="n">
        <x:f>sum('Timesheets'!G591:G621)*24</x:f>
        <x:v>0</x:v>
      </x:c>
      <x:c s="4" t="n">
        <x:f>sum('Timesheets'!H591:H621)*24</x:f>
        <x:v>0</x:v>
      </x:c>
      <x:c s="4" t="n">
        <x:f>sum('Timesheets'!I591:I621)*24</x:f>
        <x:v>0</x:v>
      </x:c>
    </x:row>
    <x:row>
      <x:c s="2"/>
      <x:c s="2"/>
      <x:c s="2"/>
      <x:c s="2"/>
      <x:c s="2" t="inlineStr">
        <x:is>
          <x:t>⁣Budget spent</x:t>
        </x:is>
      </x:c>
      <x:c s="5" t="n">
        <x:f>F40*'Costs by employee'!D9</x:f>
        <x:v>0</x:v>
      </x:c>
      <x:c s="5" t="n">
        <x:f>G40*'Costs by employee'!D9</x:f>
        <x:v>0</x:v>
      </x:c>
      <x:c s="5" t="n">
        <x:f>H40*'Costs by employee'!D9</x:f>
        <x:v>0</x:v>
      </x:c>
    </x:row>
    <x:row>
      <x:c s="2"/>
      <x:c s="2"/>
      <x:c s="2"/>
      <x:c s="2" t="inlineStr">
        <x:is>
          <x:t>⁣Vlad</x:t>
        </x:is>
      </x:c>
      <x:c s="2" t="inlineStr">
        <x:is>
          <x:t>⁣Hours</x:t>
        </x:is>
      </x:c>
      <x:c s="4" t="n">
        <x:f>sum('Timesheets'!G622:G652)*24</x:f>
        <x:v>0</x:v>
      </x:c>
      <x:c s="4" t="n">
        <x:f>sum('Timesheets'!H622:H652)*24</x:f>
        <x:v>0</x:v>
      </x:c>
      <x:c s="4" t="n">
        <x:f>sum('Timesheets'!I622:I652)*24</x:f>
        <x:v>0</x:v>
      </x:c>
    </x:row>
    <x:row>
      <x:c s="2"/>
      <x:c s="2"/>
      <x:c s="2"/>
      <x:c s="2"/>
      <x:c s="2" t="inlineStr">
        <x:is>
          <x:t>⁣Budget spent</x:t>
        </x:is>
      </x:c>
      <x:c s="5" t="n">
        <x:f>F42*'Costs by employee'!D10</x:f>
        <x:v>0</x:v>
      </x:c>
      <x:c s="5" t="n">
        <x:f>G42*'Costs by employee'!D10</x:f>
        <x:v>0</x:v>
      </x:c>
      <x:c s="5" t="n">
        <x:f>H42*'Costs by employee'!D10</x:f>
        <x:v>0</x:v>
      </x:c>
    </x:row>
    <x:row>
      <x:c s="2"/>
      <x:c s="2"/>
      <x:c s="2" t="inlineStr">
        <x:is>
          <x:t>⁣August</x:t>
        </x:is>
      </x:c>
      <x:c s="2" t="inlineStr">
        <x:is>
          <x:t>⁣Mark</x:t>
        </x:is>
      </x:c>
      <x:c s="2" t="inlineStr">
        <x:is>
          <x:t>⁣Hours</x:t>
        </x:is>
      </x:c>
      <x:c s="4" t="n">
        <x:f>sum('Timesheets'!G653:G683)*24</x:f>
        <x:v>0</x:v>
      </x:c>
      <x:c s="4" t="n">
        <x:f>sum('Timesheets'!H653:H683)*24</x:f>
        <x:v>0</x:v>
      </x:c>
      <x:c s="4" t="n">
        <x:f>sum('Timesheets'!I653:I683)*24</x:f>
        <x:v>0</x:v>
      </x:c>
    </x:row>
    <x:row>
      <x:c s="2"/>
      <x:c s="2"/>
      <x:c s="2"/>
      <x:c s="2"/>
      <x:c s="2" t="inlineStr">
        <x:is>
          <x:t>⁣Budget spent</x:t>
        </x:is>
      </x:c>
      <x:c s="5" t="n">
        <x:f>F44*'Costs by employee'!D8</x:f>
        <x:v>0</x:v>
      </x:c>
      <x:c s="5" t="n">
        <x:f>G44*'Costs by employee'!D8</x:f>
        <x:v>0</x:v>
      </x:c>
      <x:c s="5" t="n">
        <x:f>H44*'Costs by employee'!D8</x:f>
        <x:v>0</x:v>
      </x:c>
    </x:row>
    <x:row>
      <x:c s="2"/>
      <x:c s="2"/>
      <x:c s="2"/>
      <x:c s="2" t="inlineStr">
        <x:is>
          <x:t>⁣John</x:t>
        </x:is>
      </x:c>
      <x:c s="2" t="inlineStr">
        <x:is>
          <x:t>⁣Hours</x:t>
        </x:is>
      </x:c>
      <x:c s="4" t="n">
        <x:f>sum('Timesheets'!G684:G714)*24</x:f>
        <x:v>0</x:v>
      </x:c>
      <x:c s="4" t="n">
        <x:f>sum('Timesheets'!H684:H714)*24</x:f>
        <x:v>0</x:v>
      </x:c>
      <x:c s="4" t="n">
        <x:f>sum('Timesheets'!I684:I714)*24</x:f>
        <x:v>0</x:v>
      </x:c>
    </x:row>
    <x:row>
      <x:c s="2"/>
      <x:c s="2"/>
      <x:c s="2"/>
      <x:c s="2"/>
      <x:c s="2" t="inlineStr">
        <x:is>
          <x:t>⁣Budget spent</x:t>
        </x:is>
      </x:c>
      <x:c s="5" t="n">
        <x:f>F46*'Costs by employee'!D9</x:f>
        <x:v>0</x:v>
      </x:c>
      <x:c s="5" t="n">
        <x:f>G46*'Costs by employee'!D9</x:f>
        <x:v>0</x:v>
      </x:c>
      <x:c s="5" t="n">
        <x:f>H46*'Costs by employee'!D9</x:f>
        <x:v>0</x:v>
      </x:c>
    </x:row>
    <x:row>
      <x:c s="2"/>
      <x:c s="2"/>
      <x:c s="2"/>
      <x:c s="2" t="inlineStr">
        <x:is>
          <x:t>⁣Vlad</x:t>
        </x:is>
      </x:c>
      <x:c s="2" t="inlineStr">
        <x:is>
          <x:t>⁣Hours</x:t>
        </x:is>
      </x:c>
      <x:c s="4" t="n">
        <x:f>sum('Timesheets'!G715:G745)*24</x:f>
        <x:v>0</x:v>
      </x:c>
      <x:c s="4" t="n">
        <x:f>sum('Timesheets'!H715:H745)*24</x:f>
        <x:v>0</x:v>
      </x:c>
      <x:c s="4" t="n">
        <x:f>sum('Timesheets'!I715:I745)*24</x:f>
        <x:v>0</x:v>
      </x:c>
    </x:row>
    <x:row>
      <x:c s="2"/>
      <x:c s="2"/>
      <x:c s="2"/>
      <x:c s="2"/>
      <x:c s="2" t="inlineStr">
        <x:is>
          <x:t>⁣Budget spent</x:t>
        </x:is>
      </x:c>
      <x:c s="5" t="n">
        <x:f>F48*'Costs by employee'!D10</x:f>
        <x:v>0</x:v>
      </x:c>
      <x:c s="5" t="n">
        <x:f>G48*'Costs by employee'!D10</x:f>
        <x:v>0</x:v>
      </x:c>
      <x:c s="5" t="n">
        <x:f>H48*'Costs by employee'!D10</x:f>
        <x:v>0</x:v>
      </x:c>
    </x:row>
    <x:row>
      <x:c s="2"/>
      <x:c s="2"/>
      <x:c s="2" t="inlineStr">
        <x:is>
          <x:t>⁣September</x:t>
        </x:is>
      </x:c>
      <x:c s="2" t="inlineStr">
        <x:is>
          <x:t>⁣Mark</x:t>
        </x:is>
      </x:c>
      <x:c s="2" t="inlineStr">
        <x:is>
          <x:t>⁣Hours</x:t>
        </x:is>
      </x:c>
      <x:c s="4" t="n">
        <x:f>sum('Timesheets'!G746:G776)*24</x:f>
        <x:v>0</x:v>
      </x:c>
      <x:c s="4" t="n">
        <x:f>sum('Timesheets'!H746:H776)*24</x:f>
        <x:v>0</x:v>
      </x:c>
      <x:c s="4" t="n">
        <x:f>sum('Timesheets'!I746:I776)*24</x:f>
        <x:v>0</x:v>
      </x:c>
    </x:row>
    <x:row>
      <x:c s="2"/>
      <x:c s="2"/>
      <x:c s="2"/>
      <x:c s="2"/>
      <x:c s="2" t="inlineStr">
        <x:is>
          <x:t>⁣Budget spent</x:t>
        </x:is>
      </x:c>
      <x:c s="5" t="n">
        <x:f>F50*'Costs by employee'!D8</x:f>
        <x:v>0</x:v>
      </x:c>
      <x:c s="5" t="n">
        <x:f>G50*'Costs by employee'!D8</x:f>
        <x:v>0</x:v>
      </x:c>
      <x:c s="5" t="n">
        <x:f>H50*'Costs by employee'!D8</x:f>
        <x:v>0</x:v>
      </x:c>
    </x:row>
    <x:row>
      <x:c s="2"/>
      <x:c s="2"/>
      <x:c s="2"/>
      <x:c s="2" t="inlineStr">
        <x:is>
          <x:t>⁣John</x:t>
        </x:is>
      </x:c>
      <x:c s="2" t="inlineStr">
        <x:is>
          <x:t>⁣Hours</x:t>
        </x:is>
      </x:c>
      <x:c s="4" t="n">
        <x:f>sum('Timesheets'!G777:G807)*24</x:f>
        <x:v>0</x:v>
      </x:c>
      <x:c s="4" t="n">
        <x:f>sum('Timesheets'!H777:H807)*24</x:f>
        <x:v>0</x:v>
      </x:c>
      <x:c s="4" t="n">
        <x:f>sum('Timesheets'!I777:I807)*24</x:f>
        <x:v>0</x:v>
      </x:c>
    </x:row>
    <x:row>
      <x:c s="2"/>
      <x:c s="2"/>
      <x:c s="2"/>
      <x:c s="2"/>
      <x:c s="2" t="inlineStr">
        <x:is>
          <x:t>⁣Budget spent</x:t>
        </x:is>
      </x:c>
      <x:c s="5" t="n">
        <x:f>F52*'Costs by employee'!D9</x:f>
        <x:v>0</x:v>
      </x:c>
      <x:c s="5" t="n">
        <x:f>G52*'Costs by employee'!D9</x:f>
        <x:v>0</x:v>
      </x:c>
      <x:c s="5" t="n">
        <x:f>H52*'Costs by employee'!D9</x:f>
        <x:v>0</x:v>
      </x:c>
    </x:row>
    <x:row>
      <x:c s="2"/>
      <x:c s="2"/>
      <x:c s="2"/>
      <x:c s="2" t="inlineStr">
        <x:is>
          <x:t>⁣Vlad</x:t>
        </x:is>
      </x:c>
      <x:c s="2" t="inlineStr">
        <x:is>
          <x:t>⁣Hours</x:t>
        </x:is>
      </x:c>
      <x:c s="4" t="n">
        <x:f>sum('Timesheets'!G808:G838)*24</x:f>
        <x:v>0</x:v>
      </x:c>
      <x:c s="4" t="n">
        <x:f>sum('Timesheets'!H808:H838)*24</x:f>
        <x:v>0</x:v>
      </x:c>
      <x:c s="4" t="n">
        <x:f>sum('Timesheets'!I808:I838)*24</x:f>
        <x:v>0</x:v>
      </x:c>
    </x:row>
    <x:row>
      <x:c s="2"/>
      <x:c s="2"/>
      <x:c s="2"/>
      <x:c s="2"/>
      <x:c s="2" t="inlineStr">
        <x:is>
          <x:t>⁣Budget spent</x:t>
        </x:is>
      </x:c>
      <x:c s="5" t="n">
        <x:f>F54*'Costs by employee'!D10</x:f>
        <x:v>0</x:v>
      </x:c>
      <x:c s="5" t="n">
        <x:f>G54*'Costs by employee'!D10</x:f>
        <x:v>0</x:v>
      </x:c>
      <x:c s="5" t="n">
        <x:f>H54*'Costs by employee'!D10</x:f>
        <x:v>0</x:v>
      </x:c>
    </x:row>
    <x:row>
      <x:c s="2"/>
      <x:c s="2"/>
      <x:c s="2" t="inlineStr">
        <x:is>
          <x:t>⁣October</x:t>
        </x:is>
      </x:c>
      <x:c s="2" t="inlineStr">
        <x:is>
          <x:t>⁣Mark</x:t>
        </x:is>
      </x:c>
      <x:c s="2" t="inlineStr">
        <x:is>
          <x:t>⁣Hours</x:t>
        </x:is>
      </x:c>
      <x:c s="4" t="n">
        <x:f>sum('Timesheets'!G839:G869)*24</x:f>
        <x:v>0</x:v>
      </x:c>
      <x:c s="4" t="n">
        <x:f>sum('Timesheets'!H839:H869)*24</x:f>
        <x:v>0</x:v>
      </x:c>
      <x:c s="4" t="n">
        <x:f>sum('Timesheets'!I839:I869)*24</x:f>
        <x:v>0</x:v>
      </x:c>
    </x:row>
    <x:row>
      <x:c s="2"/>
      <x:c s="2"/>
      <x:c s="2"/>
      <x:c s="2"/>
      <x:c s="2" t="inlineStr">
        <x:is>
          <x:t>⁣Budget spent</x:t>
        </x:is>
      </x:c>
      <x:c s="5" t="n">
        <x:f>F56*'Costs by employee'!D8</x:f>
        <x:v>0</x:v>
      </x:c>
      <x:c s="5" t="n">
        <x:f>G56*'Costs by employee'!D8</x:f>
        <x:v>0</x:v>
      </x:c>
      <x:c s="5" t="n">
        <x:f>H56*'Costs by employee'!D8</x:f>
        <x:v>0</x:v>
      </x:c>
    </x:row>
    <x:row>
      <x:c s="2"/>
      <x:c s="2"/>
      <x:c s="2"/>
      <x:c s="2" t="inlineStr">
        <x:is>
          <x:t>⁣John</x:t>
        </x:is>
      </x:c>
      <x:c s="2" t="inlineStr">
        <x:is>
          <x:t>⁣Hours</x:t>
        </x:is>
      </x:c>
      <x:c s="4" t="n">
        <x:f>sum('Timesheets'!G870:G900)*24</x:f>
        <x:v>0</x:v>
      </x:c>
      <x:c s="4" t="n">
        <x:f>sum('Timesheets'!H870:H900)*24</x:f>
        <x:v>0</x:v>
      </x:c>
      <x:c s="4" t="n">
        <x:f>sum('Timesheets'!I870:I900)*24</x:f>
        <x:v>0</x:v>
      </x:c>
    </x:row>
    <x:row>
      <x:c s="2"/>
      <x:c s="2"/>
      <x:c s="2"/>
      <x:c s="2"/>
      <x:c s="2" t="inlineStr">
        <x:is>
          <x:t>⁣Budget spent</x:t>
        </x:is>
      </x:c>
      <x:c s="5" t="n">
        <x:f>F58*'Costs by employee'!D9</x:f>
        <x:v>0</x:v>
      </x:c>
      <x:c s="5" t="n">
        <x:f>G58*'Costs by employee'!D9</x:f>
        <x:v>0</x:v>
      </x:c>
      <x:c s="5" t="n">
        <x:f>H58*'Costs by employee'!D9</x:f>
        <x:v>0</x:v>
      </x:c>
    </x:row>
    <x:row>
      <x:c s="2"/>
      <x:c s="2"/>
      <x:c s="2"/>
      <x:c s="2" t="inlineStr">
        <x:is>
          <x:t>⁣Vlad</x:t>
        </x:is>
      </x:c>
      <x:c s="2" t="inlineStr">
        <x:is>
          <x:t>⁣Hours</x:t>
        </x:is>
      </x:c>
      <x:c s="4" t="n">
        <x:f>sum('Timesheets'!G901:G931)*24</x:f>
        <x:v>0</x:v>
      </x:c>
      <x:c s="4" t="n">
        <x:f>sum('Timesheets'!H901:H931)*24</x:f>
        <x:v>0</x:v>
      </x:c>
      <x:c s="4" t="n">
        <x:f>sum('Timesheets'!I901:I931)*24</x:f>
        <x:v>0</x:v>
      </x:c>
    </x:row>
    <x:row>
      <x:c s="2"/>
      <x:c s="2"/>
      <x:c s="2"/>
      <x:c s="2"/>
      <x:c s="2" t="inlineStr">
        <x:is>
          <x:t>⁣Budget spent</x:t>
        </x:is>
      </x:c>
      <x:c s="5" t="n">
        <x:f>F60*'Costs by employee'!D10</x:f>
        <x:v>0</x:v>
      </x:c>
      <x:c s="5" t="n">
        <x:f>G60*'Costs by employee'!D10</x:f>
        <x:v>0</x:v>
      </x:c>
      <x:c s="5" t="n">
        <x:f>H60*'Costs by employee'!D10</x:f>
        <x:v>0</x:v>
      </x:c>
    </x:row>
    <x:row>
      <x:c s="2"/>
      <x:c s="2"/>
      <x:c s="2" t="inlineStr">
        <x:is>
          <x:t>⁣November</x:t>
        </x:is>
      </x:c>
      <x:c s="2" t="inlineStr">
        <x:is>
          <x:t>⁣Mark</x:t>
        </x:is>
      </x:c>
      <x:c s="2" t="inlineStr">
        <x:is>
          <x:t>⁣Hours</x:t>
        </x:is>
      </x:c>
      <x:c s="4" t="n">
        <x:f>sum('Timesheets'!G932:G962)*24</x:f>
        <x:v>0</x:v>
      </x:c>
      <x:c s="4" t="n">
        <x:f>sum('Timesheets'!H932:H962)*24</x:f>
        <x:v>0</x:v>
      </x:c>
      <x:c s="4" t="n">
        <x:f>sum('Timesheets'!I932:I962)*24</x:f>
        <x:v>0</x:v>
      </x:c>
    </x:row>
    <x:row>
      <x:c s="2"/>
      <x:c s="2"/>
      <x:c s="2"/>
      <x:c s="2"/>
      <x:c s="2" t="inlineStr">
        <x:is>
          <x:t>⁣Budget spent</x:t>
        </x:is>
      </x:c>
      <x:c s="5" t="n">
        <x:f>F62*'Costs by employee'!D8</x:f>
        <x:v>0</x:v>
      </x:c>
      <x:c s="5" t="n">
        <x:f>G62*'Costs by employee'!D8</x:f>
        <x:v>0</x:v>
      </x:c>
      <x:c s="5" t="n">
        <x:f>H62*'Costs by employee'!D8</x:f>
        <x:v>0</x:v>
      </x:c>
    </x:row>
    <x:row>
      <x:c s="2"/>
      <x:c s="2"/>
      <x:c s="2"/>
      <x:c s="2" t="inlineStr">
        <x:is>
          <x:t>⁣John</x:t>
        </x:is>
      </x:c>
      <x:c s="2" t="inlineStr">
        <x:is>
          <x:t>⁣Hours</x:t>
        </x:is>
      </x:c>
      <x:c s="4" t="n">
        <x:f>sum('Timesheets'!G963:G993)*24</x:f>
        <x:v>0</x:v>
      </x:c>
      <x:c s="4" t="n">
        <x:f>sum('Timesheets'!H963:H993)*24</x:f>
        <x:v>0</x:v>
      </x:c>
      <x:c s="4" t="n">
        <x:f>sum('Timesheets'!I963:I993)*24</x:f>
        <x:v>0</x:v>
      </x:c>
    </x:row>
    <x:row>
      <x:c s="2"/>
      <x:c s="2"/>
      <x:c s="2"/>
      <x:c s="2"/>
      <x:c s="2" t="inlineStr">
        <x:is>
          <x:t>⁣Budget spent</x:t>
        </x:is>
      </x:c>
      <x:c s="5" t="n">
        <x:f>F64*'Costs by employee'!D9</x:f>
        <x:v>0</x:v>
      </x:c>
      <x:c s="5" t="n">
        <x:f>G64*'Costs by employee'!D9</x:f>
        <x:v>0</x:v>
      </x:c>
      <x:c s="5" t="n">
        <x:f>H64*'Costs by employee'!D9</x:f>
        <x:v>0</x:v>
      </x:c>
    </x:row>
    <x:row>
      <x:c s="2"/>
      <x:c s="2"/>
      <x:c s="2"/>
      <x:c s="2" t="inlineStr">
        <x:is>
          <x:t>⁣Vlad</x:t>
        </x:is>
      </x:c>
      <x:c s="2" t="inlineStr">
        <x:is>
          <x:t>⁣Hours</x:t>
        </x:is>
      </x:c>
      <x:c s="4" t="n">
        <x:f>sum('Timesheets'!G994:G1024)*24</x:f>
        <x:v>0</x:v>
      </x:c>
      <x:c s="4" t="n">
        <x:f>sum('Timesheets'!H994:H1024)*24</x:f>
        <x:v>0</x:v>
      </x:c>
      <x:c s="4" t="n">
        <x:f>sum('Timesheets'!I994:I1024)*24</x:f>
        <x:v>0</x:v>
      </x:c>
    </x:row>
    <x:row>
      <x:c s="2"/>
      <x:c s="2"/>
      <x:c s="2"/>
      <x:c s="2"/>
      <x:c s="2" t="inlineStr">
        <x:is>
          <x:t>⁣Budget spent</x:t>
        </x:is>
      </x:c>
      <x:c s="5" t="n">
        <x:f>F66*'Costs by employee'!D10</x:f>
        <x:v>0</x:v>
      </x:c>
      <x:c s="5" t="n">
        <x:f>G66*'Costs by employee'!D10</x:f>
        <x:v>0</x:v>
      </x:c>
      <x:c s="5" t="n">
        <x:f>H66*'Costs by employee'!D10</x:f>
        <x:v>0</x:v>
      </x:c>
    </x:row>
    <x:row>
      <x:c s="2"/>
      <x:c s="2"/>
      <x:c s="2" t="inlineStr">
        <x:is>
          <x:t>⁣December</x:t>
        </x:is>
      </x:c>
      <x:c s="2" t="inlineStr">
        <x:is>
          <x:t>⁣Mark</x:t>
        </x:is>
      </x:c>
      <x:c s="2" t="inlineStr">
        <x:is>
          <x:t>⁣Hours</x:t>
        </x:is>
      </x:c>
      <x:c s="4" t="n">
        <x:f>sum('Timesheets'!G1025:G1055)*24</x:f>
        <x:v>0</x:v>
      </x:c>
      <x:c s="4" t="n">
        <x:f>sum('Timesheets'!H1025:H1055)*24</x:f>
        <x:v>0</x:v>
      </x:c>
      <x:c s="4" t="n">
        <x:f>sum('Timesheets'!I1025:I1055)*24</x:f>
        <x:v>0</x:v>
      </x:c>
    </x:row>
    <x:row>
      <x:c s="2"/>
      <x:c s="2"/>
      <x:c s="2"/>
      <x:c s="2"/>
      <x:c s="2" t="inlineStr">
        <x:is>
          <x:t>⁣Budget spent</x:t>
        </x:is>
      </x:c>
      <x:c s="5" t="n">
        <x:f>F68*'Costs by employee'!D8</x:f>
        <x:v>0</x:v>
      </x:c>
      <x:c s="5" t="n">
        <x:f>G68*'Costs by employee'!D8</x:f>
        <x:v>0</x:v>
      </x:c>
      <x:c s="5" t="n">
        <x:f>H68*'Costs by employee'!D8</x:f>
        <x:v>0</x:v>
      </x:c>
    </x:row>
    <x:row>
      <x:c s="2"/>
      <x:c s="2"/>
      <x:c s="2"/>
      <x:c s="2" t="inlineStr">
        <x:is>
          <x:t>⁣John</x:t>
        </x:is>
      </x:c>
      <x:c s="2" t="inlineStr">
        <x:is>
          <x:t>⁣Hours</x:t>
        </x:is>
      </x:c>
      <x:c s="4" t="n">
        <x:f>sum('Timesheets'!G1056:G1086)*24</x:f>
        <x:v>0</x:v>
      </x:c>
      <x:c s="4" t="n">
        <x:f>sum('Timesheets'!H1056:H1086)*24</x:f>
        <x:v>0</x:v>
      </x:c>
      <x:c s="4" t="n">
        <x:f>sum('Timesheets'!I1056:I1086)*24</x:f>
        <x:v>0</x:v>
      </x:c>
    </x:row>
    <x:row>
      <x:c s="2"/>
      <x:c s="2"/>
      <x:c s="2"/>
      <x:c s="2"/>
      <x:c s="2" t="inlineStr">
        <x:is>
          <x:t>⁣Budget spent</x:t>
        </x:is>
      </x:c>
      <x:c s="5" t="n">
        <x:f>F70*'Costs by employee'!D9</x:f>
        <x:v>0</x:v>
      </x:c>
      <x:c s="5" t="n">
        <x:f>G70*'Costs by employee'!D9</x:f>
        <x:v>0</x:v>
      </x:c>
      <x:c s="5" t="n">
        <x:f>H70*'Costs by employee'!D9</x:f>
        <x:v>0</x:v>
      </x:c>
    </x:row>
    <x:row>
      <x:c s="2"/>
      <x:c s="2"/>
      <x:c s="2"/>
      <x:c s="2" t="inlineStr">
        <x:is>
          <x:t>⁣Vlad</x:t>
        </x:is>
      </x:c>
      <x:c s="2" t="inlineStr">
        <x:is>
          <x:t>⁣Hours</x:t>
        </x:is>
      </x:c>
      <x:c s="4" t="n">
        <x:f>sum('Timesheets'!G1087:G1117)*24</x:f>
        <x:v>0</x:v>
      </x:c>
      <x:c s="4" t="n">
        <x:f>sum('Timesheets'!H1087:H1117)*24</x:f>
        <x:v>0</x:v>
      </x:c>
      <x:c s="4" t="n">
        <x:f>sum('Timesheets'!I1087:I1117)*24</x:f>
        <x:v>0</x:v>
      </x:c>
    </x:row>
    <x:row>
      <x:c s="2"/>
      <x:c s="2"/>
      <x:c s="2"/>
      <x:c s="2"/>
      <x:c s="2" t="inlineStr">
        <x:is>
          <x:t>⁣Budget spent</x:t>
        </x:is>
      </x:c>
      <x:c s="5" t="n">
        <x:f>F72*'Costs by employee'!D10</x:f>
        <x:v>0</x:v>
      </x:c>
      <x:c s="5" t="n">
        <x:f>G72*'Costs by employee'!D10</x:f>
        <x:v>0</x:v>
      </x:c>
      <x:c s="5" t="n">
        <x:f>H72*'Costs by employee'!D10</x:f>
        <x:v>0</x:v>
      </x:c>
    </x:row>
    <x:row>
      <x:c s="2"/>
      <x:c s="2" t="inlineStr">
        <x:is>
          <x:t>⁣2023</x:t>
        </x:is>
      </x:c>
      <x:c s="2" t="inlineStr">
        <x:is>
          <x:t>⁣January</x:t>
        </x:is>
      </x:c>
      <x:c s="2" t="inlineStr">
        <x:is>
          <x:t>⁣Mark</x:t>
        </x:is>
      </x:c>
      <x:c s="2" t="inlineStr">
        <x:is>
          <x:t>⁣Hours</x:t>
        </x:is>
      </x:c>
      <x:c s="4" t="n">
        <x:f>sum('Timesheets'!G1118:G1148)*24</x:f>
        <x:v>0</x:v>
      </x:c>
      <x:c s="4" t="n">
        <x:f>sum('Timesheets'!H1118:H1148)*24</x:f>
        <x:v>0</x:v>
      </x:c>
      <x:c s="4" t="n">
        <x:f>sum('Timesheets'!I1118:I1148)*24</x:f>
        <x:v>0</x:v>
      </x:c>
    </x:row>
    <x:row>
      <x:c s="2"/>
      <x:c s="2"/>
      <x:c s="2"/>
      <x:c s="2"/>
      <x:c s="2" t="inlineStr">
        <x:is>
          <x:t>⁣Budget spent</x:t>
        </x:is>
      </x:c>
      <x:c s="5" t="n">
        <x:f>F74*'Costs by employee'!D8</x:f>
        <x:v>0</x:v>
      </x:c>
      <x:c s="5" t="n">
        <x:f>G74*'Costs by employee'!D8</x:f>
        <x:v>0</x:v>
      </x:c>
      <x:c s="5" t="n">
        <x:f>H74*'Costs by employee'!D8</x:f>
        <x:v>0</x:v>
      </x:c>
    </x:row>
    <x:row>
      <x:c s="2"/>
      <x:c s="2"/>
      <x:c s="2"/>
      <x:c s="2" t="inlineStr">
        <x:is>
          <x:t>⁣John</x:t>
        </x:is>
      </x:c>
      <x:c s="2" t="inlineStr">
        <x:is>
          <x:t>⁣Hours</x:t>
        </x:is>
      </x:c>
      <x:c s="4" t="n">
        <x:f>sum('Timesheets'!G1149:G1179)*24</x:f>
        <x:v>0</x:v>
      </x:c>
      <x:c s="4" t="n">
        <x:f>sum('Timesheets'!H1149:H1179)*24</x:f>
        <x:v>0</x:v>
      </x:c>
      <x:c s="4" t="n">
        <x:f>sum('Timesheets'!I1149:I1179)*24</x:f>
        <x:v>0</x:v>
      </x:c>
    </x:row>
    <x:row>
      <x:c s="2"/>
      <x:c s="2"/>
      <x:c s="2"/>
      <x:c s="2"/>
      <x:c s="2" t="inlineStr">
        <x:is>
          <x:t>⁣Budget spent</x:t>
        </x:is>
      </x:c>
      <x:c s="5" t="n">
        <x:f>F76*'Costs by employee'!D9</x:f>
        <x:v>0</x:v>
      </x:c>
      <x:c s="5" t="n">
        <x:f>G76*'Costs by employee'!D9</x:f>
        <x:v>0</x:v>
      </x:c>
      <x:c s="5" t="n">
        <x:f>H76*'Costs by employee'!D9</x:f>
        <x:v>0</x:v>
      </x:c>
    </x:row>
    <x:row>
      <x:c s="2"/>
      <x:c s="2"/>
      <x:c s="2"/>
      <x:c s="2" t="inlineStr">
        <x:is>
          <x:t>⁣Vlad</x:t>
        </x:is>
      </x:c>
      <x:c s="2" t="inlineStr">
        <x:is>
          <x:t>⁣Hours</x:t>
        </x:is>
      </x:c>
      <x:c s="4" t="n">
        <x:f>sum('Timesheets'!G1180:G1210)*24</x:f>
        <x:v>0</x:v>
      </x:c>
      <x:c s="4" t="n">
        <x:f>sum('Timesheets'!H1180:H1210)*24</x:f>
        <x:v>0</x:v>
      </x:c>
      <x:c s="4" t="n">
        <x:f>sum('Timesheets'!I1180:I1210)*24</x:f>
        <x:v>0</x:v>
      </x:c>
    </x:row>
    <x:row>
      <x:c s="2"/>
      <x:c s="2"/>
      <x:c s="2"/>
      <x:c s="2"/>
      <x:c s="2" t="inlineStr">
        <x:is>
          <x:t>⁣Budget spent</x:t>
        </x:is>
      </x:c>
      <x:c s="5" t="n">
        <x:f>F78*'Costs by employee'!D10</x:f>
        <x:v>0</x:v>
      </x:c>
      <x:c s="5" t="n">
        <x:f>G78*'Costs by employee'!D10</x:f>
        <x:v>0</x:v>
      </x:c>
      <x:c s="5" t="n">
        <x:f>H78*'Costs by employee'!D10</x:f>
        <x:v>0</x:v>
      </x:c>
    </x:row>
    <x:row>
      <x:c s="2"/>
      <x:c s="2"/>
      <x:c s="2" t="inlineStr">
        <x:is>
          <x:t>⁣February</x:t>
        </x:is>
      </x:c>
      <x:c s="2" t="inlineStr">
        <x:is>
          <x:t>⁣Mark</x:t>
        </x:is>
      </x:c>
      <x:c s="2" t="inlineStr">
        <x:is>
          <x:t>⁣Hours</x:t>
        </x:is>
      </x:c>
      <x:c s="4" t="n">
        <x:f>sum('Timesheets'!G1211:G1241)*24</x:f>
        <x:v>0</x:v>
      </x:c>
      <x:c s="4" t="n">
        <x:f>sum('Timesheets'!H1211:H1241)*24</x:f>
        <x:v>0</x:v>
      </x:c>
      <x:c s="4" t="n">
        <x:f>sum('Timesheets'!I1211:I1241)*24</x:f>
        <x:v>0</x:v>
      </x:c>
    </x:row>
    <x:row>
      <x:c s="2"/>
      <x:c s="2"/>
      <x:c s="2"/>
      <x:c s="2"/>
      <x:c s="2" t="inlineStr">
        <x:is>
          <x:t>⁣Budget spent</x:t>
        </x:is>
      </x:c>
      <x:c s="5" t="n">
        <x:f>F80*'Costs by employee'!D8</x:f>
        <x:v>0</x:v>
      </x:c>
      <x:c s="5" t="n">
        <x:f>G80*'Costs by employee'!D8</x:f>
        <x:v>0</x:v>
      </x:c>
      <x:c s="5" t="n">
        <x:f>H80*'Costs by employee'!D8</x:f>
        <x:v>0</x:v>
      </x:c>
    </x:row>
    <x:row>
      <x:c s="2"/>
      <x:c s="2"/>
      <x:c s="2"/>
      <x:c s="2" t="inlineStr">
        <x:is>
          <x:t>⁣John</x:t>
        </x:is>
      </x:c>
      <x:c s="2" t="inlineStr">
        <x:is>
          <x:t>⁣Hours</x:t>
        </x:is>
      </x:c>
      <x:c s="4" t="n">
        <x:f>sum('Timesheets'!G1242:G1272)*24</x:f>
        <x:v>0</x:v>
      </x:c>
      <x:c s="4" t="n">
        <x:f>sum('Timesheets'!H1242:H1272)*24</x:f>
        <x:v>0</x:v>
      </x:c>
      <x:c s="4" t="n">
        <x:f>sum('Timesheets'!I1242:I1272)*24</x:f>
        <x:v>0</x:v>
      </x:c>
    </x:row>
    <x:row>
      <x:c s="2"/>
      <x:c s="2"/>
      <x:c s="2"/>
      <x:c s="2"/>
      <x:c s="2" t="inlineStr">
        <x:is>
          <x:t>⁣Budget spent</x:t>
        </x:is>
      </x:c>
      <x:c s="5" t="n">
        <x:f>F82*'Costs by employee'!D9</x:f>
        <x:v>0</x:v>
      </x:c>
      <x:c s="5" t="n">
        <x:f>G82*'Costs by employee'!D9</x:f>
        <x:v>0</x:v>
      </x:c>
      <x:c s="5" t="n">
        <x:f>H82*'Costs by employee'!D9</x:f>
        <x:v>0</x:v>
      </x:c>
    </x:row>
    <x:row>
      <x:c s="2"/>
      <x:c s="2"/>
      <x:c s="2"/>
      <x:c s="2" t="inlineStr">
        <x:is>
          <x:t>⁣Vlad</x:t>
        </x:is>
      </x:c>
      <x:c s="2" t="inlineStr">
        <x:is>
          <x:t>⁣Hours</x:t>
        </x:is>
      </x:c>
      <x:c s="4" t="n">
        <x:f>sum('Timesheets'!G1273:G1303)*24</x:f>
        <x:v>0</x:v>
      </x:c>
      <x:c s="4" t="n">
        <x:f>sum('Timesheets'!H1273:H1303)*24</x:f>
        <x:v>0</x:v>
      </x:c>
      <x:c s="4" t="n">
        <x:f>sum('Timesheets'!I1273:I1303)*24</x:f>
        <x:v>0</x:v>
      </x:c>
    </x:row>
    <x:row>
      <x:c s="2"/>
      <x:c s="2"/>
      <x:c s="2"/>
      <x:c s="2"/>
      <x:c s="2" t="inlineStr">
        <x:is>
          <x:t>⁣Budget spent</x:t>
        </x:is>
      </x:c>
      <x:c s="5" t="n">
        <x:f>F84*'Costs by employee'!D10</x:f>
        <x:v>0</x:v>
      </x:c>
      <x:c s="5" t="n">
        <x:f>G84*'Costs by employee'!D10</x:f>
        <x:v>0</x:v>
      </x:c>
      <x:c s="5" t="n">
        <x:f>H84*'Costs by employee'!D10</x:f>
        <x:v>0</x:v>
      </x:c>
    </x:row>
    <x:row>
      <x:c s="2"/>
      <x:c s="2"/>
      <x:c s="2" t="inlineStr">
        <x:is>
          <x:t>⁣March</x:t>
        </x:is>
      </x:c>
      <x:c s="2" t="inlineStr">
        <x:is>
          <x:t>⁣Mark</x:t>
        </x:is>
      </x:c>
      <x:c s="2" t="inlineStr">
        <x:is>
          <x:t>⁣Hours</x:t>
        </x:is>
      </x:c>
      <x:c s="4" t="n">
        <x:f>sum('Timesheets'!G1304:G1334)*24</x:f>
        <x:v>0</x:v>
      </x:c>
      <x:c s="4" t="n">
        <x:f>sum('Timesheets'!H1304:H1334)*24</x:f>
        <x:v>0</x:v>
      </x:c>
      <x:c s="4" t="n">
        <x:f>sum('Timesheets'!I1304:I1334)*24</x:f>
        <x:v>0</x:v>
      </x:c>
    </x:row>
    <x:row>
      <x:c s="2"/>
      <x:c s="2"/>
      <x:c s="2"/>
      <x:c s="2"/>
      <x:c s="2" t="inlineStr">
        <x:is>
          <x:t>⁣Budget spent</x:t>
        </x:is>
      </x:c>
      <x:c s="5" t="n">
        <x:f>F86*'Costs by employee'!D8</x:f>
        <x:v>0</x:v>
      </x:c>
      <x:c s="5" t="n">
        <x:f>G86*'Costs by employee'!D8</x:f>
        <x:v>0</x:v>
      </x:c>
      <x:c s="5" t="n">
        <x:f>H86*'Costs by employee'!D8</x:f>
        <x:v>0</x:v>
      </x:c>
    </x:row>
    <x:row>
      <x:c s="2"/>
      <x:c s="2"/>
      <x:c s="2"/>
      <x:c s="2" t="inlineStr">
        <x:is>
          <x:t>⁣John</x:t>
        </x:is>
      </x:c>
      <x:c s="2" t="inlineStr">
        <x:is>
          <x:t>⁣Hours</x:t>
        </x:is>
      </x:c>
      <x:c s="4" t="n">
        <x:f>sum('Timesheets'!G1335:G1365)*24</x:f>
        <x:v>0</x:v>
      </x:c>
      <x:c s="4" t="n">
        <x:f>sum('Timesheets'!H1335:H1365)*24</x:f>
        <x:v>0</x:v>
      </x:c>
      <x:c s="4" t="n">
        <x:f>sum('Timesheets'!I1335:I1365)*24</x:f>
        <x:v>0</x:v>
      </x:c>
    </x:row>
    <x:row>
      <x:c s="2"/>
      <x:c s="2"/>
      <x:c s="2"/>
      <x:c s="2"/>
      <x:c s="2" t="inlineStr">
        <x:is>
          <x:t>⁣Budget spent</x:t>
        </x:is>
      </x:c>
      <x:c s="5" t="n">
        <x:f>F88*'Costs by employee'!D9</x:f>
        <x:v>0</x:v>
      </x:c>
      <x:c s="5" t="n">
        <x:f>G88*'Costs by employee'!D9</x:f>
        <x:v>0</x:v>
      </x:c>
      <x:c s="5" t="n">
        <x:f>H88*'Costs by employee'!D9</x:f>
        <x:v>0</x:v>
      </x:c>
    </x:row>
    <x:row>
      <x:c s="2"/>
      <x:c s="2"/>
      <x:c s="2"/>
      <x:c s="2" t="inlineStr">
        <x:is>
          <x:t>⁣Vlad</x:t>
        </x:is>
      </x:c>
      <x:c s="2" t="inlineStr">
        <x:is>
          <x:t>⁣Hours</x:t>
        </x:is>
      </x:c>
      <x:c s="4" t="n">
        <x:f>sum('Timesheets'!G1366:G1396)*24</x:f>
        <x:v>0</x:v>
      </x:c>
      <x:c s="4" t="n">
        <x:f>sum('Timesheets'!H1366:H1396)*24</x:f>
        <x:v>0</x:v>
      </x:c>
      <x:c s="4" t="n">
        <x:f>sum('Timesheets'!I1366:I1396)*24</x:f>
        <x:v>0</x:v>
      </x:c>
    </x:row>
    <x:row>
      <x:c s="2"/>
      <x:c s="2"/>
      <x:c s="2"/>
      <x:c s="2"/>
      <x:c s="2" t="inlineStr">
        <x:is>
          <x:t>⁣Budget spent</x:t>
        </x:is>
      </x:c>
      <x:c s="5" t="n">
        <x:f>F90*'Costs by employee'!D10</x:f>
        <x:v>0</x:v>
      </x:c>
      <x:c s="5" t="n">
        <x:f>G90*'Costs by employee'!D10</x:f>
        <x:v>0</x:v>
      </x:c>
      <x:c s="5" t="n">
        <x:f>H90*'Costs by employee'!D10</x:f>
        <x:v>0</x:v>
      </x:c>
    </x:row>
    <x:row>
      <x:c s="2"/>
      <x:c s="2"/>
      <x:c s="2" t="inlineStr">
        <x:is>
          <x:t>⁣April</x:t>
        </x:is>
      </x:c>
      <x:c s="2" t="inlineStr">
        <x:is>
          <x:t>⁣Mark</x:t>
        </x:is>
      </x:c>
      <x:c s="2" t="inlineStr">
        <x:is>
          <x:t>⁣Hours</x:t>
        </x:is>
      </x:c>
      <x:c s="4" t="n">
        <x:f>sum('Timesheets'!G1397:G1427)*24</x:f>
        <x:v>0</x:v>
      </x:c>
      <x:c s="4" t="n">
        <x:f>sum('Timesheets'!H1397:H1427)*24</x:f>
        <x:v>0</x:v>
      </x:c>
      <x:c s="4" t="n">
        <x:f>sum('Timesheets'!I1397:I1427)*24</x:f>
        <x:v>0</x:v>
      </x:c>
    </x:row>
    <x:row>
      <x:c s="2"/>
      <x:c s="2"/>
      <x:c s="2"/>
      <x:c s="2"/>
      <x:c s="2" t="inlineStr">
        <x:is>
          <x:t>⁣Budget spent</x:t>
        </x:is>
      </x:c>
      <x:c s="5" t="n">
        <x:f>F92*'Costs by employee'!D8</x:f>
        <x:v>0</x:v>
      </x:c>
      <x:c s="5" t="n">
        <x:f>G92*'Costs by employee'!D8</x:f>
        <x:v>0</x:v>
      </x:c>
      <x:c s="5" t="n">
        <x:f>H92*'Costs by employee'!D8</x:f>
        <x:v>0</x:v>
      </x:c>
    </x:row>
    <x:row>
      <x:c s="2"/>
      <x:c s="2"/>
      <x:c s="2"/>
      <x:c s="2" t="inlineStr">
        <x:is>
          <x:t>⁣John</x:t>
        </x:is>
      </x:c>
      <x:c s="2" t="inlineStr">
        <x:is>
          <x:t>⁣Hours</x:t>
        </x:is>
      </x:c>
      <x:c s="4" t="n">
        <x:f>sum('Timesheets'!G1428:G1458)*24</x:f>
        <x:v>0</x:v>
      </x:c>
      <x:c s="4" t="n">
        <x:f>sum('Timesheets'!H1428:H1458)*24</x:f>
        <x:v>0</x:v>
      </x:c>
      <x:c s="4" t="n">
        <x:f>sum('Timesheets'!I1428:I1458)*24</x:f>
        <x:v>0</x:v>
      </x:c>
    </x:row>
    <x:row>
      <x:c s="2"/>
      <x:c s="2"/>
      <x:c s="2"/>
      <x:c s="2"/>
      <x:c s="2" t="inlineStr">
        <x:is>
          <x:t>⁣Budget spent</x:t>
        </x:is>
      </x:c>
      <x:c s="5" t="n">
        <x:f>F94*'Costs by employee'!D9</x:f>
        <x:v>0</x:v>
      </x:c>
      <x:c s="5" t="n">
        <x:f>G94*'Costs by employee'!D9</x:f>
        <x:v>0</x:v>
      </x:c>
      <x:c s="5" t="n">
        <x:f>H94*'Costs by employee'!D9</x:f>
        <x:v>0</x:v>
      </x:c>
    </x:row>
    <x:row>
      <x:c s="2"/>
      <x:c s="2"/>
      <x:c s="2"/>
      <x:c s="2" t="inlineStr">
        <x:is>
          <x:t>⁣Vlad</x:t>
        </x:is>
      </x:c>
      <x:c s="2" t="inlineStr">
        <x:is>
          <x:t>⁣Hours</x:t>
        </x:is>
      </x:c>
      <x:c s="4" t="n">
        <x:f>sum('Timesheets'!G1459:G1489)*24</x:f>
        <x:v>0</x:v>
      </x:c>
      <x:c s="4" t="n">
        <x:f>sum('Timesheets'!H1459:H1489)*24</x:f>
        <x:v>0</x:v>
      </x:c>
      <x:c s="4" t="n">
        <x:f>sum('Timesheets'!I1459:I1489)*24</x:f>
        <x:v>0</x:v>
      </x:c>
    </x:row>
    <x:row>
      <x:c s="2"/>
      <x:c s="2"/>
      <x:c s="2"/>
      <x:c s="2"/>
      <x:c s="2" t="inlineStr">
        <x:is>
          <x:t>⁣Budget spent</x:t>
        </x:is>
      </x:c>
      <x:c s="5" t="n">
        <x:f>F96*'Costs by employee'!D10</x:f>
        <x:v>0</x:v>
      </x:c>
      <x:c s="5" t="n">
        <x:f>G96*'Costs by employee'!D10</x:f>
        <x:v>0</x:v>
      </x:c>
      <x:c s="5" t="n">
        <x:f>H96*'Costs by employee'!D10</x:f>
        <x:v>0</x:v>
      </x:c>
    </x:row>
    <x:row>
      <x:c s="2"/>
      <x:c s="2"/>
      <x:c s="2" t="inlineStr">
        <x:is>
          <x:t>⁣May</x:t>
        </x:is>
      </x:c>
      <x:c s="2" t="inlineStr">
        <x:is>
          <x:t>⁣Mark</x:t>
        </x:is>
      </x:c>
      <x:c s="2" t="inlineStr">
        <x:is>
          <x:t>⁣Hours</x:t>
        </x:is>
      </x:c>
      <x:c s="4" t="n">
        <x:f>sum('Timesheets'!G1490:G1520)*24</x:f>
        <x:v>0</x:v>
      </x:c>
      <x:c s="4" t="n">
        <x:f>sum('Timesheets'!H1490:H1520)*24</x:f>
        <x:v>0</x:v>
      </x:c>
      <x:c s="4" t="n">
        <x:f>sum('Timesheets'!I1490:I1520)*24</x:f>
        <x:v>0</x:v>
      </x:c>
    </x:row>
    <x:row>
      <x:c s="2"/>
      <x:c s="2"/>
      <x:c s="2"/>
      <x:c s="2"/>
      <x:c s="2" t="inlineStr">
        <x:is>
          <x:t>⁣Budget spent</x:t>
        </x:is>
      </x:c>
      <x:c s="5" t="n">
        <x:f>F98*'Costs by employee'!D8</x:f>
        <x:v>0</x:v>
      </x:c>
      <x:c s="5" t="n">
        <x:f>G98*'Costs by employee'!D8</x:f>
        <x:v>0</x:v>
      </x:c>
      <x:c s="5" t="n">
        <x:f>H98*'Costs by employee'!D8</x:f>
        <x:v>0</x:v>
      </x:c>
    </x:row>
    <x:row>
      <x:c s="2"/>
      <x:c s="2"/>
      <x:c s="2"/>
      <x:c s="2" t="inlineStr">
        <x:is>
          <x:t>⁣John</x:t>
        </x:is>
      </x:c>
      <x:c s="2" t="inlineStr">
        <x:is>
          <x:t>⁣Hours</x:t>
        </x:is>
      </x:c>
      <x:c s="4" t="n">
        <x:f>sum('Timesheets'!G1521:G1551)*24</x:f>
        <x:v>0</x:v>
      </x:c>
      <x:c s="4" t="n">
        <x:f>sum('Timesheets'!H1521:H1551)*24</x:f>
        <x:v>0</x:v>
      </x:c>
      <x:c s="4" t="n">
        <x:f>sum('Timesheets'!I1521:I1551)*24</x:f>
        <x:v>0</x:v>
      </x:c>
    </x:row>
    <x:row>
      <x:c s="2"/>
      <x:c s="2"/>
      <x:c s="2"/>
      <x:c s="2"/>
      <x:c s="2" t="inlineStr">
        <x:is>
          <x:t>⁣Budget spent</x:t>
        </x:is>
      </x:c>
      <x:c s="5" t="n">
        <x:f>F100*'Costs by employee'!D9</x:f>
        <x:v>0</x:v>
      </x:c>
      <x:c s="5" t="n">
        <x:f>G100*'Costs by employee'!D9</x:f>
        <x:v>0</x:v>
      </x:c>
      <x:c s="5" t="n">
        <x:f>H100*'Costs by employee'!D9</x:f>
        <x:v>0</x:v>
      </x:c>
    </x:row>
    <x:row>
      <x:c s="2"/>
      <x:c s="2"/>
      <x:c s="2"/>
      <x:c s="2" t="inlineStr">
        <x:is>
          <x:t>⁣Vlad</x:t>
        </x:is>
      </x:c>
      <x:c s="2" t="inlineStr">
        <x:is>
          <x:t>⁣Hours</x:t>
        </x:is>
      </x:c>
      <x:c s="4" t="n">
        <x:f>sum('Timesheets'!G1552:G1582)*24</x:f>
        <x:v>0</x:v>
      </x:c>
      <x:c s="4" t="n">
        <x:f>sum('Timesheets'!H1552:H1582)*24</x:f>
        <x:v>0</x:v>
      </x:c>
      <x:c s="4" t="n">
        <x:f>sum('Timesheets'!I1552:I1582)*24</x:f>
        <x:v>0</x:v>
      </x:c>
    </x:row>
    <x:row>
      <x:c s="2"/>
      <x:c s="2"/>
      <x:c s="2"/>
      <x:c s="2"/>
      <x:c s="2" t="inlineStr">
        <x:is>
          <x:t>⁣Budget spent</x:t>
        </x:is>
      </x:c>
      <x:c s="5" t="n">
        <x:f>F102*'Costs by employee'!D10</x:f>
        <x:v>0</x:v>
      </x:c>
      <x:c s="5" t="n">
        <x:f>G102*'Costs by employee'!D10</x:f>
        <x:v>0</x:v>
      </x:c>
      <x:c s="5" t="n">
        <x:f>H102*'Costs by employee'!D10</x:f>
        <x:v>0</x:v>
      </x:c>
    </x:row>
    <x:row>
      <x:c s="2"/>
      <x:c s="2"/>
      <x:c s="2" t="inlineStr">
        <x:is>
          <x:t>⁣June</x:t>
        </x:is>
      </x:c>
      <x:c s="2" t="inlineStr">
        <x:is>
          <x:t>⁣Mark</x:t>
        </x:is>
      </x:c>
      <x:c s="2" t="inlineStr">
        <x:is>
          <x:t>⁣Hours</x:t>
        </x:is>
      </x:c>
      <x:c s="4" t="n">
        <x:f>sum('Timesheets'!G1583:G1613)*24</x:f>
        <x:v>0</x:v>
      </x:c>
      <x:c s="4" t="n">
        <x:f>sum('Timesheets'!H1583:H1613)*24</x:f>
        <x:v>0</x:v>
      </x:c>
      <x:c s="4" t="n">
        <x:f>sum('Timesheets'!I1583:I1613)*24</x:f>
        <x:v>0</x:v>
      </x:c>
    </x:row>
    <x:row>
      <x:c s="2"/>
      <x:c s="2"/>
      <x:c s="2"/>
      <x:c s="2"/>
      <x:c s="2" t="inlineStr">
        <x:is>
          <x:t>⁣Budget spent</x:t>
        </x:is>
      </x:c>
      <x:c s="5" t="n">
        <x:f>F104*'Costs by employee'!D8</x:f>
        <x:v>0</x:v>
      </x:c>
      <x:c s="5" t="n">
        <x:f>G104*'Costs by employee'!D8</x:f>
        <x:v>0</x:v>
      </x:c>
      <x:c s="5" t="n">
        <x:f>H104*'Costs by employee'!D8</x:f>
        <x:v>0</x:v>
      </x:c>
    </x:row>
    <x:row>
      <x:c s="2"/>
      <x:c s="2"/>
      <x:c s="2"/>
      <x:c s="2" t="inlineStr">
        <x:is>
          <x:t>⁣John</x:t>
        </x:is>
      </x:c>
      <x:c s="2" t="inlineStr">
        <x:is>
          <x:t>⁣Hours</x:t>
        </x:is>
      </x:c>
      <x:c s="4" t="n">
        <x:f>sum('Timesheets'!G1614:G1644)*24</x:f>
        <x:v>0</x:v>
      </x:c>
      <x:c s="4" t="n">
        <x:f>sum('Timesheets'!H1614:H1644)*24</x:f>
        <x:v>0</x:v>
      </x:c>
      <x:c s="4" t="n">
        <x:f>sum('Timesheets'!I1614:I1644)*24</x:f>
        <x:v>0</x:v>
      </x:c>
    </x:row>
    <x:row>
      <x:c s="2"/>
      <x:c s="2"/>
      <x:c s="2"/>
      <x:c s="2"/>
      <x:c s="2" t="inlineStr">
        <x:is>
          <x:t>⁣Budget spent</x:t>
        </x:is>
      </x:c>
      <x:c s="5" t="n">
        <x:f>F106*'Costs by employee'!D9</x:f>
        <x:v>0</x:v>
      </x:c>
      <x:c s="5" t="n">
        <x:f>G106*'Costs by employee'!D9</x:f>
        <x:v>0</x:v>
      </x:c>
      <x:c s="5" t="n">
        <x:f>H106*'Costs by employee'!D9</x:f>
        <x:v>0</x:v>
      </x:c>
    </x:row>
    <x:row>
      <x:c s="2"/>
      <x:c s="2"/>
      <x:c s="2"/>
      <x:c s="2" t="inlineStr">
        <x:is>
          <x:t>⁣Vlad</x:t>
        </x:is>
      </x:c>
      <x:c s="2" t="inlineStr">
        <x:is>
          <x:t>⁣Hours</x:t>
        </x:is>
      </x:c>
      <x:c s="4" t="n">
        <x:f>sum('Timesheets'!G1645:G1675)*24</x:f>
        <x:v>0</x:v>
      </x:c>
      <x:c s="4" t="n">
        <x:f>sum('Timesheets'!H1645:H1675)*24</x:f>
        <x:v>0</x:v>
      </x:c>
      <x:c s="4" t="n">
        <x:f>sum('Timesheets'!I1645:I1675)*24</x:f>
        <x:v>0</x:v>
      </x:c>
    </x:row>
    <x:row>
      <x:c s="2"/>
      <x:c s="2"/>
      <x:c s="2"/>
      <x:c s="2"/>
      <x:c s="2" t="inlineStr">
        <x:is>
          <x:t>⁣Budget spent</x:t>
        </x:is>
      </x:c>
      <x:c s="5" t="n">
        <x:f>F108*'Costs by employee'!D10</x:f>
        <x:v>0</x:v>
      </x:c>
      <x:c s="5" t="n">
        <x:f>G108*'Costs by employee'!D10</x:f>
        <x:v>0</x:v>
      </x:c>
      <x:c s="5" t="n">
        <x:f>H108*'Costs by employee'!D10</x:f>
        <x:v>0</x:v>
      </x:c>
    </x:row>
    <x:row>
      <x:c s="2"/>
      <x:c s="2"/>
      <x:c s="2" t="inlineStr">
        <x:is>
          <x:t>⁣July</x:t>
        </x:is>
      </x:c>
      <x:c s="2" t="inlineStr">
        <x:is>
          <x:t>⁣Mark</x:t>
        </x:is>
      </x:c>
      <x:c s="2" t="inlineStr">
        <x:is>
          <x:t>⁣Hours</x:t>
        </x:is>
      </x:c>
      <x:c s="4" t="n">
        <x:f>sum('Timesheets'!G1676:G1706)*24</x:f>
        <x:v>0</x:v>
      </x:c>
      <x:c s="4" t="n">
        <x:f>sum('Timesheets'!H1676:H1706)*24</x:f>
        <x:v>0</x:v>
      </x:c>
      <x:c s="4" t="n">
        <x:f>sum('Timesheets'!I1676:I1706)*24</x:f>
        <x:v>0</x:v>
      </x:c>
    </x:row>
    <x:row>
      <x:c s="2"/>
      <x:c s="2"/>
      <x:c s="2"/>
      <x:c s="2"/>
      <x:c s="2" t="inlineStr">
        <x:is>
          <x:t>⁣Budget spent</x:t>
        </x:is>
      </x:c>
      <x:c s="5" t="n">
        <x:f>F110*'Costs by employee'!D8</x:f>
        <x:v>0</x:v>
      </x:c>
      <x:c s="5" t="n">
        <x:f>G110*'Costs by employee'!D8</x:f>
        <x:v>0</x:v>
      </x:c>
      <x:c s="5" t="n">
        <x:f>H110*'Costs by employee'!D8</x:f>
        <x:v>0</x:v>
      </x:c>
    </x:row>
    <x:row>
      <x:c s="2"/>
      <x:c s="2"/>
      <x:c s="2"/>
      <x:c s="2" t="inlineStr">
        <x:is>
          <x:t>⁣John</x:t>
        </x:is>
      </x:c>
      <x:c s="2" t="inlineStr">
        <x:is>
          <x:t>⁣Hours</x:t>
        </x:is>
      </x:c>
      <x:c s="4" t="n">
        <x:f>sum('Timesheets'!G1707:G1737)*24</x:f>
        <x:v>0</x:v>
      </x:c>
      <x:c s="4" t="n">
        <x:f>sum('Timesheets'!H1707:H1737)*24</x:f>
        <x:v>0</x:v>
      </x:c>
      <x:c s="4" t="n">
        <x:f>sum('Timesheets'!I1707:I1737)*24</x:f>
        <x:v>0</x:v>
      </x:c>
    </x:row>
    <x:row>
      <x:c s="2"/>
      <x:c s="2"/>
      <x:c s="2"/>
      <x:c s="2"/>
      <x:c s="2" t="inlineStr">
        <x:is>
          <x:t>⁣Budget spent</x:t>
        </x:is>
      </x:c>
      <x:c s="5" t="n">
        <x:f>F112*'Costs by employee'!D9</x:f>
        <x:v>0</x:v>
      </x:c>
      <x:c s="5" t="n">
        <x:f>G112*'Costs by employee'!D9</x:f>
        <x:v>0</x:v>
      </x:c>
      <x:c s="5" t="n">
        <x:f>H112*'Costs by employee'!D9</x:f>
        <x:v>0</x:v>
      </x:c>
    </x:row>
    <x:row>
      <x:c s="2"/>
      <x:c s="2"/>
      <x:c s="2"/>
      <x:c s="2" t="inlineStr">
        <x:is>
          <x:t>⁣Vlad</x:t>
        </x:is>
      </x:c>
      <x:c s="2" t="inlineStr">
        <x:is>
          <x:t>⁣Hours</x:t>
        </x:is>
      </x:c>
      <x:c s="4" t="n">
        <x:f>sum('Timesheets'!G1738:G1768)*24</x:f>
        <x:v>0</x:v>
      </x:c>
      <x:c s="4" t="n">
        <x:f>sum('Timesheets'!H1738:H1768)*24</x:f>
        <x:v>0</x:v>
      </x:c>
      <x:c s="4" t="n">
        <x:f>sum('Timesheets'!I1738:I1768)*24</x:f>
        <x:v>0</x:v>
      </x:c>
    </x:row>
    <x:row>
      <x:c s="2"/>
      <x:c s="2"/>
      <x:c s="2"/>
      <x:c s="2"/>
      <x:c s="2" t="inlineStr">
        <x:is>
          <x:t>⁣Budget spent</x:t>
        </x:is>
      </x:c>
      <x:c s="5" t="n">
        <x:f>F114*'Costs by employee'!D10</x:f>
        <x:v>0</x:v>
      </x:c>
      <x:c s="5" t="n">
        <x:f>G114*'Costs by employee'!D10</x:f>
        <x:v>0</x:v>
      </x:c>
      <x:c s="5" t="n">
        <x:f>H114*'Costs by employee'!D10</x:f>
        <x:v>0</x:v>
      </x:c>
    </x:row>
    <x:row>
      <x:c s="2"/>
      <x:c s="2"/>
      <x:c s="2" t="inlineStr">
        <x:is>
          <x:t>⁣August</x:t>
        </x:is>
      </x:c>
      <x:c s="2" t="inlineStr">
        <x:is>
          <x:t>⁣Mark</x:t>
        </x:is>
      </x:c>
      <x:c s="2" t="inlineStr">
        <x:is>
          <x:t>⁣Hours</x:t>
        </x:is>
      </x:c>
      <x:c s="4" t="n">
        <x:f>sum('Timesheets'!G1769:G1799)*24</x:f>
        <x:v>0</x:v>
      </x:c>
      <x:c s="4" t="n">
        <x:f>sum('Timesheets'!H1769:H1799)*24</x:f>
        <x:v>0</x:v>
      </x:c>
      <x:c s="4" t="n">
        <x:f>sum('Timesheets'!I1769:I1799)*24</x:f>
        <x:v>0</x:v>
      </x:c>
    </x:row>
    <x:row>
      <x:c s="2"/>
      <x:c s="2"/>
      <x:c s="2"/>
      <x:c s="2"/>
      <x:c s="2" t="inlineStr">
        <x:is>
          <x:t>⁣Budget spent</x:t>
        </x:is>
      </x:c>
      <x:c s="5" t="n">
        <x:f>F116*'Costs by employee'!D8</x:f>
        <x:v>0</x:v>
      </x:c>
      <x:c s="5" t="n">
        <x:f>G116*'Costs by employee'!D8</x:f>
        <x:v>0</x:v>
      </x:c>
      <x:c s="5" t="n">
        <x:f>H116*'Costs by employee'!D8</x:f>
        <x:v>0</x:v>
      </x:c>
    </x:row>
    <x:row>
      <x:c s="2"/>
      <x:c s="2"/>
      <x:c s="2"/>
      <x:c s="2" t="inlineStr">
        <x:is>
          <x:t>⁣John</x:t>
        </x:is>
      </x:c>
      <x:c s="2" t="inlineStr">
        <x:is>
          <x:t>⁣Hours</x:t>
        </x:is>
      </x:c>
      <x:c s="4" t="n">
        <x:f>sum('Timesheets'!G1800:G1830)*24</x:f>
        <x:v>0</x:v>
      </x:c>
      <x:c s="4" t="n">
        <x:f>sum('Timesheets'!H1800:H1830)*24</x:f>
        <x:v>0</x:v>
      </x:c>
      <x:c s="4" t="n">
        <x:f>sum('Timesheets'!I1800:I1830)*24</x:f>
        <x:v>0</x:v>
      </x:c>
    </x:row>
    <x:row>
      <x:c s="2"/>
      <x:c s="2"/>
      <x:c s="2"/>
      <x:c s="2"/>
      <x:c s="2" t="inlineStr">
        <x:is>
          <x:t>⁣Budget spent</x:t>
        </x:is>
      </x:c>
      <x:c s="5" t="n">
        <x:f>F118*'Costs by employee'!D9</x:f>
        <x:v>0</x:v>
      </x:c>
      <x:c s="5" t="n">
        <x:f>G118*'Costs by employee'!D9</x:f>
        <x:v>0</x:v>
      </x:c>
      <x:c s="5" t="n">
        <x:f>H118*'Costs by employee'!D9</x:f>
        <x:v>0</x:v>
      </x:c>
    </x:row>
    <x:row>
      <x:c s="2"/>
      <x:c s="2"/>
      <x:c s="2"/>
      <x:c s="2" t="inlineStr">
        <x:is>
          <x:t>⁣Vlad</x:t>
        </x:is>
      </x:c>
      <x:c s="2" t="inlineStr">
        <x:is>
          <x:t>⁣Hours</x:t>
        </x:is>
      </x:c>
      <x:c s="4" t="n">
        <x:f>sum('Timesheets'!G1831:G1861)*24</x:f>
        <x:v>0</x:v>
      </x:c>
      <x:c s="4" t="n">
        <x:f>sum('Timesheets'!H1831:H1861)*24</x:f>
        <x:v>0</x:v>
      </x:c>
      <x:c s="4" t="n">
        <x:f>sum('Timesheets'!I1831:I1861)*24</x:f>
        <x:v>0</x:v>
      </x:c>
    </x:row>
    <x:row>
      <x:c s="2"/>
      <x:c s="2"/>
      <x:c s="2"/>
      <x:c s="2"/>
      <x:c s="2" t="inlineStr">
        <x:is>
          <x:t>⁣Budget spent</x:t>
        </x:is>
      </x:c>
      <x:c s="5" t="n">
        <x:f>F120*'Costs by employee'!D10</x:f>
        <x:v>0</x:v>
      </x:c>
      <x:c s="5" t="n">
        <x:f>G120*'Costs by employee'!D10</x:f>
        <x:v>0</x:v>
      </x:c>
      <x:c s="5" t="n">
        <x:f>H120*'Costs by employee'!D10</x:f>
        <x:v>0</x:v>
      </x:c>
    </x:row>
    <x:row>
      <x:c s="2"/>
      <x:c s="2"/>
      <x:c s="2" t="inlineStr">
        <x:is>
          <x:t>⁣September</x:t>
        </x:is>
      </x:c>
      <x:c s="2" t="inlineStr">
        <x:is>
          <x:t>⁣Mark</x:t>
        </x:is>
      </x:c>
      <x:c s="2" t="inlineStr">
        <x:is>
          <x:t>⁣Hours</x:t>
        </x:is>
      </x:c>
      <x:c s="4" t="n">
        <x:f>sum('Timesheets'!G1862:G1892)*24</x:f>
        <x:v>0</x:v>
      </x:c>
      <x:c s="4" t="n">
        <x:f>sum('Timesheets'!H1862:H1892)*24</x:f>
        <x:v>0</x:v>
      </x:c>
      <x:c s="4" t="n">
        <x:f>sum('Timesheets'!I1862:I1892)*24</x:f>
        <x:v>0</x:v>
      </x:c>
    </x:row>
    <x:row>
      <x:c s="2"/>
      <x:c s="2"/>
      <x:c s="2"/>
      <x:c s="2"/>
      <x:c s="2" t="inlineStr">
        <x:is>
          <x:t>⁣Budget spent</x:t>
        </x:is>
      </x:c>
      <x:c s="5" t="n">
        <x:f>F122*'Costs by employee'!D8</x:f>
        <x:v>0</x:v>
      </x:c>
      <x:c s="5" t="n">
        <x:f>G122*'Costs by employee'!D8</x:f>
        <x:v>0</x:v>
      </x:c>
      <x:c s="5" t="n">
        <x:f>H122*'Costs by employee'!D8</x:f>
        <x:v>0</x:v>
      </x:c>
    </x:row>
    <x:row>
      <x:c s="2"/>
      <x:c s="2"/>
      <x:c s="2"/>
      <x:c s="2" t="inlineStr">
        <x:is>
          <x:t>⁣John</x:t>
        </x:is>
      </x:c>
      <x:c s="2" t="inlineStr">
        <x:is>
          <x:t>⁣Hours</x:t>
        </x:is>
      </x:c>
      <x:c s="4" t="n">
        <x:f>sum('Timesheets'!G1893:G1923)*24</x:f>
        <x:v>0</x:v>
      </x:c>
      <x:c s="4" t="n">
        <x:f>sum('Timesheets'!H1893:H1923)*24</x:f>
        <x:v>0</x:v>
      </x:c>
      <x:c s="4" t="n">
        <x:f>sum('Timesheets'!I1893:I1923)*24</x:f>
        <x:v>0</x:v>
      </x:c>
    </x:row>
    <x:row>
      <x:c s="2"/>
      <x:c s="2"/>
      <x:c s="2"/>
      <x:c s="2"/>
      <x:c s="2" t="inlineStr">
        <x:is>
          <x:t>⁣Budget spent</x:t>
        </x:is>
      </x:c>
      <x:c s="5" t="n">
        <x:f>F124*'Costs by employee'!D9</x:f>
        <x:v>0</x:v>
      </x:c>
      <x:c s="5" t="n">
        <x:f>G124*'Costs by employee'!D9</x:f>
        <x:v>0</x:v>
      </x:c>
      <x:c s="5" t="n">
        <x:f>H124*'Costs by employee'!D9</x:f>
        <x:v>0</x:v>
      </x:c>
    </x:row>
    <x:row>
      <x:c s="2"/>
      <x:c s="2"/>
      <x:c s="2"/>
      <x:c s="2" t="inlineStr">
        <x:is>
          <x:t>⁣Vlad</x:t>
        </x:is>
      </x:c>
      <x:c s="2" t="inlineStr">
        <x:is>
          <x:t>⁣Hours</x:t>
        </x:is>
      </x:c>
      <x:c s="4" t="n">
        <x:f>sum('Timesheets'!G1924:G1954)*24</x:f>
        <x:v>0</x:v>
      </x:c>
      <x:c s="4" t="n">
        <x:f>sum('Timesheets'!H1924:H1954)*24</x:f>
        <x:v>0</x:v>
      </x:c>
      <x:c s="4" t="n">
        <x:f>sum('Timesheets'!I1924:I1954)*24</x:f>
        <x:v>0</x:v>
      </x:c>
    </x:row>
    <x:row>
      <x:c s="2"/>
      <x:c s="2"/>
      <x:c s="2"/>
      <x:c s="2"/>
      <x:c s="2" t="inlineStr">
        <x:is>
          <x:t>⁣Budget spent</x:t>
        </x:is>
      </x:c>
      <x:c s="5" t="n">
        <x:f>F126*'Costs by employee'!D10</x:f>
        <x:v>0</x:v>
      </x:c>
      <x:c s="5" t="n">
        <x:f>G126*'Costs by employee'!D10</x:f>
        <x:v>0</x:v>
      </x:c>
      <x:c s="5" t="n">
        <x:f>H126*'Costs by employee'!D10</x:f>
        <x:v>0</x:v>
      </x:c>
    </x:row>
    <x:row>
      <x:c s="2"/>
      <x:c s="2"/>
      <x:c s="2" t="inlineStr">
        <x:is>
          <x:t>⁣October</x:t>
        </x:is>
      </x:c>
      <x:c s="2" t="inlineStr">
        <x:is>
          <x:t>⁣Mark</x:t>
        </x:is>
      </x:c>
      <x:c s="2" t="inlineStr">
        <x:is>
          <x:t>⁣Hours</x:t>
        </x:is>
      </x:c>
      <x:c s="4" t="n">
        <x:f>sum('Timesheets'!G1955:G1985)*24</x:f>
        <x:v>0</x:v>
      </x:c>
      <x:c s="4" t="n">
        <x:f>sum('Timesheets'!H1955:H1985)*24</x:f>
        <x:v>0</x:v>
      </x:c>
      <x:c s="4" t="n">
        <x:f>sum('Timesheets'!I1955:I1985)*24</x:f>
        <x:v>0</x:v>
      </x:c>
    </x:row>
    <x:row>
      <x:c s="2"/>
      <x:c s="2"/>
      <x:c s="2"/>
      <x:c s="2"/>
      <x:c s="2" t="inlineStr">
        <x:is>
          <x:t>⁣Budget spent</x:t>
        </x:is>
      </x:c>
      <x:c s="5" t="n">
        <x:f>F128*'Costs by employee'!D8</x:f>
        <x:v>0</x:v>
      </x:c>
      <x:c s="5" t="n">
        <x:f>G128*'Costs by employee'!D8</x:f>
        <x:v>0</x:v>
      </x:c>
      <x:c s="5" t="n">
        <x:f>H128*'Costs by employee'!D8</x:f>
        <x:v>0</x:v>
      </x:c>
    </x:row>
    <x:row>
      <x:c s="2"/>
      <x:c s="2"/>
      <x:c s="2"/>
      <x:c s="2" t="inlineStr">
        <x:is>
          <x:t>⁣John</x:t>
        </x:is>
      </x:c>
      <x:c s="2" t="inlineStr">
        <x:is>
          <x:t>⁣Hours</x:t>
        </x:is>
      </x:c>
      <x:c s="4" t="n">
        <x:f>sum('Timesheets'!G1986:G2016)*24</x:f>
        <x:v>0</x:v>
      </x:c>
      <x:c s="4" t="n">
        <x:f>sum('Timesheets'!H1986:H2016)*24</x:f>
        <x:v>0</x:v>
      </x:c>
      <x:c s="4" t="n">
        <x:f>sum('Timesheets'!I1986:I2016)*24</x:f>
        <x:v>0</x:v>
      </x:c>
    </x:row>
    <x:row>
      <x:c s="2"/>
      <x:c s="2"/>
      <x:c s="2"/>
      <x:c s="2"/>
      <x:c s="2" t="inlineStr">
        <x:is>
          <x:t>⁣Budget spent</x:t>
        </x:is>
      </x:c>
      <x:c s="5" t="n">
        <x:f>F130*'Costs by employee'!D9</x:f>
        <x:v>0</x:v>
      </x:c>
      <x:c s="5" t="n">
        <x:f>G130*'Costs by employee'!D9</x:f>
        <x:v>0</x:v>
      </x:c>
      <x:c s="5" t="n">
        <x:f>H130*'Costs by employee'!D9</x:f>
        <x:v>0</x:v>
      </x:c>
    </x:row>
    <x:row>
      <x:c s="2"/>
      <x:c s="2"/>
      <x:c s="2"/>
      <x:c s="2" t="inlineStr">
        <x:is>
          <x:t>⁣Vlad</x:t>
        </x:is>
      </x:c>
      <x:c s="2" t="inlineStr">
        <x:is>
          <x:t>⁣Hours</x:t>
        </x:is>
      </x:c>
      <x:c s="4" t="n">
        <x:f>sum('Timesheets'!G2017:G2047)*24</x:f>
        <x:v>0</x:v>
      </x:c>
      <x:c s="4" t="n">
        <x:f>sum('Timesheets'!H2017:H2047)*24</x:f>
        <x:v>0</x:v>
      </x:c>
      <x:c s="4" t="n">
        <x:f>sum('Timesheets'!I2017:I2047)*24</x:f>
        <x:v>0</x:v>
      </x:c>
    </x:row>
    <x:row>
      <x:c s="2"/>
      <x:c s="2"/>
      <x:c s="2"/>
      <x:c s="2"/>
      <x:c s="2" t="inlineStr">
        <x:is>
          <x:t>⁣Budget spent</x:t>
        </x:is>
      </x:c>
      <x:c s="5" t="n">
        <x:f>F132*'Costs by employee'!D10</x:f>
        <x:v>0</x:v>
      </x:c>
      <x:c s="5" t="n">
        <x:f>G132*'Costs by employee'!D10</x:f>
        <x:v>0</x:v>
      </x:c>
      <x:c s="5" t="n">
        <x:f>H132*'Costs by employee'!D10</x:f>
        <x:v>0</x:v>
      </x:c>
    </x:row>
    <x:row>
      <x:c s="2"/>
      <x:c s="2"/>
      <x:c s="2" t="inlineStr">
        <x:is>
          <x:t>⁣November</x:t>
        </x:is>
      </x:c>
      <x:c s="2" t="inlineStr">
        <x:is>
          <x:t>⁣Mark</x:t>
        </x:is>
      </x:c>
      <x:c s="2" t="inlineStr">
        <x:is>
          <x:t>⁣Hours</x:t>
        </x:is>
      </x:c>
      <x:c s="4" t="n">
        <x:f>sum('Timesheets'!G2048:G2078)*24</x:f>
        <x:v>0</x:v>
      </x:c>
      <x:c s="4" t="n">
        <x:f>sum('Timesheets'!H2048:H2078)*24</x:f>
        <x:v>0</x:v>
      </x:c>
      <x:c s="4" t="n">
        <x:f>sum('Timesheets'!I2048:I2078)*24</x:f>
        <x:v>0</x:v>
      </x:c>
    </x:row>
    <x:row>
      <x:c s="2"/>
      <x:c s="2"/>
      <x:c s="2"/>
      <x:c s="2"/>
      <x:c s="2" t="inlineStr">
        <x:is>
          <x:t>⁣Budget spent</x:t>
        </x:is>
      </x:c>
      <x:c s="5" t="n">
        <x:f>F134*'Costs by employee'!D8</x:f>
        <x:v>0</x:v>
      </x:c>
      <x:c s="5" t="n">
        <x:f>G134*'Costs by employee'!D8</x:f>
        <x:v>0</x:v>
      </x:c>
      <x:c s="5" t="n">
        <x:f>H134*'Costs by employee'!D8</x:f>
        <x:v>0</x:v>
      </x:c>
    </x:row>
    <x:row>
      <x:c s="2"/>
      <x:c s="2"/>
      <x:c s="2"/>
      <x:c s="2" t="inlineStr">
        <x:is>
          <x:t>⁣John</x:t>
        </x:is>
      </x:c>
      <x:c s="2" t="inlineStr">
        <x:is>
          <x:t>⁣Hours</x:t>
        </x:is>
      </x:c>
      <x:c s="4" t="n">
        <x:f>sum('Timesheets'!G2079:G2109)*24</x:f>
        <x:v>0</x:v>
      </x:c>
      <x:c s="4" t="n">
        <x:f>sum('Timesheets'!H2079:H2109)*24</x:f>
        <x:v>0</x:v>
      </x:c>
      <x:c s="4" t="n">
        <x:f>sum('Timesheets'!I2079:I2109)*24</x:f>
        <x:v>0</x:v>
      </x:c>
    </x:row>
    <x:row>
      <x:c s="2"/>
      <x:c s="2"/>
      <x:c s="2"/>
      <x:c s="2"/>
      <x:c s="2" t="inlineStr">
        <x:is>
          <x:t>⁣Budget spent</x:t>
        </x:is>
      </x:c>
      <x:c s="5" t="n">
        <x:f>F136*'Costs by employee'!D9</x:f>
        <x:v>0</x:v>
      </x:c>
      <x:c s="5" t="n">
        <x:f>G136*'Costs by employee'!D9</x:f>
        <x:v>0</x:v>
      </x:c>
      <x:c s="5" t="n">
        <x:f>H136*'Costs by employee'!D9</x:f>
        <x:v>0</x:v>
      </x:c>
    </x:row>
    <x:row>
      <x:c s="2"/>
      <x:c s="2"/>
      <x:c s="2"/>
      <x:c s="2" t="inlineStr">
        <x:is>
          <x:t>⁣Vlad</x:t>
        </x:is>
      </x:c>
      <x:c s="2" t="inlineStr">
        <x:is>
          <x:t>⁣Hours</x:t>
        </x:is>
      </x:c>
      <x:c s="4" t="n">
        <x:f>sum('Timesheets'!G2110:G2140)*24</x:f>
        <x:v>0</x:v>
      </x:c>
      <x:c s="4" t="n">
        <x:f>sum('Timesheets'!H2110:H2140)*24</x:f>
        <x:v>0</x:v>
      </x:c>
      <x:c s="4" t="n">
        <x:f>sum('Timesheets'!I2110:I2140)*24</x:f>
        <x:v>0</x:v>
      </x:c>
    </x:row>
    <x:row>
      <x:c s="2"/>
      <x:c s="2"/>
      <x:c s="2"/>
      <x:c s="2"/>
      <x:c s="2" t="inlineStr">
        <x:is>
          <x:t>⁣Budget spent</x:t>
        </x:is>
      </x:c>
      <x:c s="5" t="n">
        <x:f>F138*'Costs by employee'!D10</x:f>
        <x:v>0</x:v>
      </x:c>
      <x:c s="5" t="n">
        <x:f>G138*'Costs by employee'!D10</x:f>
        <x:v>0</x:v>
      </x:c>
      <x:c s="5" t="n">
        <x:f>H138*'Costs by employee'!D10</x:f>
        <x:v>0</x:v>
      </x:c>
    </x:row>
    <x:row>
      <x:c s="2"/>
      <x:c s="2"/>
      <x:c s="2" t="inlineStr">
        <x:is>
          <x:t>⁣December</x:t>
        </x:is>
      </x:c>
      <x:c s="2" t="inlineStr">
        <x:is>
          <x:t>⁣Mark</x:t>
        </x:is>
      </x:c>
      <x:c s="2" t="inlineStr">
        <x:is>
          <x:t>⁣Hours</x:t>
        </x:is>
      </x:c>
      <x:c s="4" t="n">
        <x:f>sum('Timesheets'!G2141:G2171)*24</x:f>
        <x:v>0</x:v>
      </x:c>
      <x:c s="4" t="n">
        <x:f>sum('Timesheets'!H2141:H2171)*24</x:f>
        <x:v>0</x:v>
      </x:c>
      <x:c s="4" t="n">
        <x:f>sum('Timesheets'!I2141:I2171)*24</x:f>
        <x:v>0</x:v>
      </x:c>
    </x:row>
    <x:row>
      <x:c s="2"/>
      <x:c s="2"/>
      <x:c s="2"/>
      <x:c s="2"/>
      <x:c s="2" t="inlineStr">
        <x:is>
          <x:t>⁣Budget spent</x:t>
        </x:is>
      </x:c>
      <x:c s="5" t="n">
        <x:f>F140*'Costs by employee'!D8</x:f>
        <x:v>0</x:v>
      </x:c>
      <x:c s="5" t="n">
        <x:f>G140*'Costs by employee'!D8</x:f>
        <x:v>0</x:v>
      </x:c>
      <x:c s="5" t="n">
        <x:f>H140*'Costs by employee'!D8</x:f>
        <x:v>0</x:v>
      </x:c>
    </x:row>
    <x:row>
      <x:c s="2"/>
      <x:c s="2"/>
      <x:c s="2"/>
      <x:c s="2" t="inlineStr">
        <x:is>
          <x:t>⁣John</x:t>
        </x:is>
      </x:c>
      <x:c s="2" t="inlineStr">
        <x:is>
          <x:t>⁣Hours</x:t>
        </x:is>
      </x:c>
      <x:c s="4" t="n">
        <x:f>sum('Timesheets'!G2172:G2202)*24</x:f>
        <x:v>0</x:v>
      </x:c>
      <x:c s="4" t="n">
        <x:f>sum('Timesheets'!H2172:H2202)*24</x:f>
        <x:v>0</x:v>
      </x:c>
      <x:c s="4" t="n">
        <x:f>sum('Timesheets'!I2172:I2202)*24</x:f>
        <x:v>0</x:v>
      </x:c>
    </x:row>
    <x:row>
      <x:c s="2"/>
      <x:c s="2"/>
      <x:c s="2"/>
      <x:c s="2"/>
      <x:c s="2" t="inlineStr">
        <x:is>
          <x:t>⁣Budget spent</x:t>
        </x:is>
      </x:c>
      <x:c s="5" t="n">
        <x:f>F142*'Costs by employee'!D9</x:f>
        <x:v>0</x:v>
      </x:c>
      <x:c s="5" t="n">
        <x:f>G142*'Costs by employee'!D9</x:f>
        <x:v>0</x:v>
      </x:c>
      <x:c s="5" t="n">
        <x:f>H142*'Costs by employee'!D9</x:f>
        <x:v>0</x:v>
      </x:c>
    </x:row>
    <x:row>
      <x:c s="2"/>
      <x:c s="2"/>
      <x:c s="2"/>
      <x:c s="2" t="inlineStr">
        <x:is>
          <x:t>⁣Vlad</x:t>
        </x:is>
      </x:c>
      <x:c s="2" t="inlineStr">
        <x:is>
          <x:t>⁣Hours</x:t>
        </x:is>
      </x:c>
      <x:c s="4" t="n">
        <x:f>sum('Timesheets'!G2203:G2233)*24</x:f>
        <x:v>0</x:v>
      </x:c>
      <x:c s="4" t="n">
        <x:f>sum('Timesheets'!H2203:H2233)*24</x:f>
        <x:v>0</x:v>
      </x:c>
      <x:c s="4" t="n">
        <x:f>sum('Timesheets'!I2203:I2233)*24</x:f>
        <x:v>0</x:v>
      </x:c>
    </x:row>
    <x:row>
      <x:c s="2"/>
      <x:c s="2"/>
      <x:c s="2"/>
      <x:c s="2"/>
      <x:c s="2" t="inlineStr">
        <x:is>
          <x:t>⁣Budget spent</x:t>
        </x:is>
      </x:c>
      <x:c s="5" t="n">
        <x:f>F144*'Costs by employee'!D10</x:f>
        <x:v>0</x:v>
      </x:c>
      <x:c s="5" t="n">
        <x:f>G144*'Costs by employee'!D10</x:f>
        <x:v>0</x:v>
      </x:c>
      <x:c s="5" t="n">
        <x:f>H144*'Costs by employee'!D10</x:f>
        <x:v>0</x:v>
      </x:c>
    </x:row>
    <x:row>
      <x:c s="2"/>
      <x:c s="2" t="inlineStr">
        <x:is>
          <x:t>⁣2024</x:t>
        </x:is>
      </x:c>
      <x:c s="2" t="inlineStr">
        <x:is>
          <x:t>⁣January</x:t>
        </x:is>
      </x:c>
      <x:c s="2" t="inlineStr">
        <x:is>
          <x:t>⁣Mark</x:t>
        </x:is>
      </x:c>
      <x:c s="2" t="inlineStr">
        <x:is>
          <x:t>⁣Hours</x:t>
        </x:is>
      </x:c>
      <x:c s="4" t="n">
        <x:f>sum('Timesheets'!G2234:G2264)*24</x:f>
        <x:v>0</x:v>
      </x:c>
      <x:c s="4" t="n">
        <x:f>sum('Timesheets'!H2234:H2264)*24</x:f>
        <x:v>0</x:v>
      </x:c>
      <x:c s="4" t="n">
        <x:f>sum('Timesheets'!I2234:I2264)*24</x:f>
        <x:v>0</x:v>
      </x:c>
    </x:row>
    <x:row>
      <x:c s="2"/>
      <x:c s="2"/>
      <x:c s="2"/>
      <x:c s="2"/>
      <x:c s="2" t="inlineStr">
        <x:is>
          <x:t>⁣Budget spent</x:t>
        </x:is>
      </x:c>
      <x:c s="5" t="n">
        <x:f>F146*'Costs by employee'!D8</x:f>
        <x:v>0</x:v>
      </x:c>
      <x:c s="5" t="n">
        <x:f>G146*'Costs by employee'!D8</x:f>
        <x:v>0</x:v>
      </x:c>
      <x:c s="5" t="n">
        <x:f>H146*'Costs by employee'!D8</x:f>
        <x:v>0</x:v>
      </x:c>
    </x:row>
    <x:row>
      <x:c s="2"/>
      <x:c s="2"/>
      <x:c s="2"/>
      <x:c s="2" t="inlineStr">
        <x:is>
          <x:t>⁣John</x:t>
        </x:is>
      </x:c>
      <x:c s="2" t="inlineStr">
        <x:is>
          <x:t>⁣Hours</x:t>
        </x:is>
      </x:c>
      <x:c s="4" t="n">
        <x:f>sum('Timesheets'!G2265:G2295)*24</x:f>
        <x:v>0</x:v>
      </x:c>
      <x:c s="4" t="n">
        <x:f>sum('Timesheets'!H2265:H2295)*24</x:f>
        <x:v>0</x:v>
      </x:c>
      <x:c s="4" t="n">
        <x:f>sum('Timesheets'!I2265:I2295)*24</x:f>
        <x:v>0</x:v>
      </x:c>
    </x:row>
    <x:row>
      <x:c s="2"/>
      <x:c s="2"/>
      <x:c s="2"/>
      <x:c s="2"/>
      <x:c s="2" t="inlineStr">
        <x:is>
          <x:t>⁣Budget spent</x:t>
        </x:is>
      </x:c>
      <x:c s="5" t="n">
        <x:f>F148*'Costs by employee'!D9</x:f>
        <x:v>0</x:v>
      </x:c>
      <x:c s="5" t="n">
        <x:f>G148*'Costs by employee'!D9</x:f>
        <x:v>0</x:v>
      </x:c>
      <x:c s="5" t="n">
        <x:f>H148*'Costs by employee'!D9</x:f>
        <x:v>0</x:v>
      </x:c>
    </x:row>
    <x:row>
      <x:c s="2"/>
      <x:c s="2"/>
      <x:c s="2"/>
      <x:c s="2" t="inlineStr">
        <x:is>
          <x:t>⁣Vlad</x:t>
        </x:is>
      </x:c>
      <x:c s="2" t="inlineStr">
        <x:is>
          <x:t>⁣Hours</x:t>
        </x:is>
      </x:c>
      <x:c s="4" t="n">
        <x:f>sum('Timesheets'!G2296:G2326)*24</x:f>
        <x:v>0</x:v>
      </x:c>
      <x:c s="4" t="n">
        <x:f>sum('Timesheets'!H2296:H2326)*24</x:f>
        <x:v>0</x:v>
      </x:c>
      <x:c s="4" t="n">
        <x:f>sum('Timesheets'!I2296:I2326)*24</x:f>
        <x:v>0</x:v>
      </x:c>
    </x:row>
    <x:row>
      <x:c s="2"/>
      <x:c s="2"/>
      <x:c s="2"/>
      <x:c s="2"/>
      <x:c s="2" t="inlineStr">
        <x:is>
          <x:t>⁣Budget spent</x:t>
        </x:is>
      </x:c>
      <x:c s="5" t="n">
        <x:f>F150*'Costs by employee'!D10</x:f>
        <x:v>0</x:v>
      </x:c>
      <x:c s="5" t="n">
        <x:f>G150*'Costs by employee'!D10</x:f>
        <x:v>0</x:v>
      </x:c>
      <x:c s="5" t="n">
        <x:f>H150*'Costs by employee'!D10</x:f>
        <x:v>0</x:v>
      </x:c>
    </x:row>
    <x:row>
      <x:c s="2"/>
      <x:c s="2"/>
      <x:c s="2" t="inlineStr">
        <x:is>
          <x:t>⁣February</x:t>
        </x:is>
      </x:c>
      <x:c s="2" t="inlineStr">
        <x:is>
          <x:t>⁣Mark</x:t>
        </x:is>
      </x:c>
      <x:c s="2" t="inlineStr">
        <x:is>
          <x:t>⁣Hours</x:t>
        </x:is>
      </x:c>
      <x:c s="4" t="n">
        <x:f>sum('Timesheets'!G2327:G2357)*24</x:f>
        <x:v>0</x:v>
      </x:c>
      <x:c s="4" t="n">
        <x:f>sum('Timesheets'!H2327:H2357)*24</x:f>
        <x:v>0</x:v>
      </x:c>
      <x:c s="4" t="n">
        <x:f>sum('Timesheets'!I2327:I2357)*24</x:f>
        <x:v>0</x:v>
      </x:c>
    </x:row>
    <x:row>
      <x:c s="2"/>
      <x:c s="2"/>
      <x:c s="2"/>
      <x:c s="2"/>
      <x:c s="2" t="inlineStr">
        <x:is>
          <x:t>⁣Budget spent</x:t>
        </x:is>
      </x:c>
      <x:c s="5" t="n">
        <x:f>F152*'Costs by employee'!D8</x:f>
        <x:v>0</x:v>
      </x:c>
      <x:c s="5" t="n">
        <x:f>G152*'Costs by employee'!D8</x:f>
        <x:v>0</x:v>
      </x:c>
      <x:c s="5" t="n">
        <x:f>H152*'Costs by employee'!D8</x:f>
        <x:v>0</x:v>
      </x:c>
    </x:row>
    <x:row>
      <x:c s="2"/>
      <x:c s="2"/>
      <x:c s="2"/>
      <x:c s="2" t="inlineStr">
        <x:is>
          <x:t>⁣John</x:t>
        </x:is>
      </x:c>
      <x:c s="2" t="inlineStr">
        <x:is>
          <x:t>⁣Hours</x:t>
        </x:is>
      </x:c>
      <x:c s="4" t="n">
        <x:f>sum('Timesheets'!G2358:G2388)*24</x:f>
        <x:v>0</x:v>
      </x:c>
      <x:c s="4" t="n">
        <x:f>sum('Timesheets'!H2358:H2388)*24</x:f>
        <x:v>0</x:v>
      </x:c>
      <x:c s="4" t="n">
        <x:f>sum('Timesheets'!I2358:I2388)*24</x:f>
        <x:v>0</x:v>
      </x:c>
    </x:row>
    <x:row>
      <x:c s="2"/>
      <x:c s="2"/>
      <x:c s="2"/>
      <x:c s="2"/>
      <x:c s="2" t="inlineStr">
        <x:is>
          <x:t>⁣Budget spent</x:t>
        </x:is>
      </x:c>
      <x:c s="5" t="n">
        <x:f>F154*'Costs by employee'!D9</x:f>
        <x:v>0</x:v>
      </x:c>
      <x:c s="5" t="n">
        <x:f>G154*'Costs by employee'!D9</x:f>
        <x:v>0</x:v>
      </x:c>
      <x:c s="5" t="n">
        <x:f>H154*'Costs by employee'!D9</x:f>
        <x:v>0</x:v>
      </x:c>
    </x:row>
    <x:row>
      <x:c s="2"/>
      <x:c s="2"/>
      <x:c s="2"/>
      <x:c s="2" t="inlineStr">
        <x:is>
          <x:t>⁣Vlad</x:t>
        </x:is>
      </x:c>
      <x:c s="2" t="inlineStr">
        <x:is>
          <x:t>⁣Hours</x:t>
        </x:is>
      </x:c>
      <x:c s="4" t="n">
        <x:f>sum('Timesheets'!G2389:G2419)*24</x:f>
        <x:v>0</x:v>
      </x:c>
      <x:c s="4" t="n">
        <x:f>sum('Timesheets'!H2389:H2419)*24</x:f>
        <x:v>0</x:v>
      </x:c>
      <x:c s="4" t="n">
        <x:f>sum('Timesheets'!I2389:I2419)*24</x:f>
        <x:v>0</x:v>
      </x:c>
    </x:row>
    <x:row>
      <x:c s="2"/>
      <x:c s="2"/>
      <x:c s="2"/>
      <x:c s="2"/>
      <x:c s="2" t="inlineStr">
        <x:is>
          <x:t>⁣Budget spent</x:t>
        </x:is>
      </x:c>
      <x:c s="5" t="n">
        <x:f>F156*'Costs by employee'!D10</x:f>
        <x:v>0</x:v>
      </x:c>
      <x:c s="5" t="n">
        <x:f>G156*'Costs by employee'!D10</x:f>
        <x:v>0</x:v>
      </x:c>
      <x:c s="5" t="n">
        <x:f>H156*'Costs by employee'!D10</x:f>
        <x:v>0</x:v>
      </x:c>
    </x:row>
    <x:row>
      <x:c s="2"/>
      <x:c s="2"/>
      <x:c s="2" t="inlineStr">
        <x:is>
          <x:t>⁣March</x:t>
        </x:is>
      </x:c>
      <x:c s="2" t="inlineStr">
        <x:is>
          <x:t>⁣Mark</x:t>
        </x:is>
      </x:c>
      <x:c s="2" t="inlineStr">
        <x:is>
          <x:t>⁣Hours</x:t>
        </x:is>
      </x:c>
      <x:c s="4" t="n">
        <x:f>sum('Timesheets'!G2420:G2450)*24</x:f>
        <x:v>0</x:v>
      </x:c>
      <x:c s="4" t="n">
        <x:f>sum('Timesheets'!H2420:H2450)*24</x:f>
        <x:v>0</x:v>
      </x:c>
      <x:c s="4" t="n">
        <x:f>sum('Timesheets'!I2420:I2450)*24</x:f>
        <x:v>0</x:v>
      </x:c>
    </x:row>
    <x:row>
      <x:c s="2"/>
      <x:c s="2"/>
      <x:c s="2"/>
      <x:c s="2"/>
      <x:c s="2" t="inlineStr">
        <x:is>
          <x:t>⁣Budget spent</x:t>
        </x:is>
      </x:c>
      <x:c s="5" t="n">
        <x:f>F158*'Costs by employee'!D8</x:f>
        <x:v>0</x:v>
      </x:c>
      <x:c s="5" t="n">
        <x:f>G158*'Costs by employee'!D8</x:f>
        <x:v>0</x:v>
      </x:c>
      <x:c s="5" t="n">
        <x:f>H158*'Costs by employee'!D8</x:f>
        <x:v>0</x:v>
      </x:c>
    </x:row>
    <x:row>
      <x:c s="2"/>
      <x:c s="2"/>
      <x:c s="2"/>
      <x:c s="2" t="inlineStr">
        <x:is>
          <x:t>⁣John</x:t>
        </x:is>
      </x:c>
      <x:c s="2" t="inlineStr">
        <x:is>
          <x:t>⁣Hours</x:t>
        </x:is>
      </x:c>
      <x:c s="4" t="n">
        <x:f>sum('Timesheets'!G2451:G2481)*24</x:f>
        <x:v>0</x:v>
      </x:c>
      <x:c s="4" t="n">
        <x:f>sum('Timesheets'!H2451:H2481)*24</x:f>
        <x:v>0</x:v>
      </x:c>
      <x:c s="4" t="n">
        <x:f>sum('Timesheets'!I2451:I2481)*24</x:f>
        <x:v>0</x:v>
      </x:c>
    </x:row>
    <x:row>
      <x:c s="2"/>
      <x:c s="2"/>
      <x:c s="2"/>
      <x:c s="2"/>
      <x:c s="2" t="inlineStr">
        <x:is>
          <x:t>⁣Budget spent</x:t>
        </x:is>
      </x:c>
      <x:c s="5" t="n">
        <x:f>F160*'Costs by employee'!D9</x:f>
        <x:v>0</x:v>
      </x:c>
      <x:c s="5" t="n">
        <x:f>G160*'Costs by employee'!D9</x:f>
        <x:v>0</x:v>
      </x:c>
      <x:c s="5" t="n">
        <x:f>H160*'Costs by employee'!D9</x:f>
        <x:v>0</x:v>
      </x:c>
    </x:row>
    <x:row>
      <x:c s="2"/>
      <x:c s="2"/>
      <x:c s="2"/>
      <x:c s="2" t="inlineStr">
        <x:is>
          <x:t>⁣Vlad</x:t>
        </x:is>
      </x:c>
      <x:c s="2" t="inlineStr">
        <x:is>
          <x:t>⁣Hours</x:t>
        </x:is>
      </x:c>
      <x:c s="4" t="n">
        <x:f>sum('Timesheets'!G2482:G2512)*24</x:f>
        <x:v>0</x:v>
      </x:c>
      <x:c s="4" t="n">
        <x:f>sum('Timesheets'!H2482:H2512)*24</x:f>
        <x:v>0</x:v>
      </x:c>
      <x:c s="4" t="n">
        <x:f>sum('Timesheets'!I2482:I2512)*24</x:f>
        <x:v>0</x:v>
      </x:c>
    </x:row>
    <x:row>
      <x:c s="2"/>
      <x:c s="2"/>
      <x:c s="2"/>
      <x:c s="2"/>
      <x:c s="2" t="inlineStr">
        <x:is>
          <x:t>⁣Budget spent</x:t>
        </x:is>
      </x:c>
      <x:c s="5" t="n">
        <x:f>F162*'Costs by employee'!D10</x:f>
        <x:v>0</x:v>
      </x:c>
      <x:c s="5" t="n">
        <x:f>G162*'Costs by employee'!D10</x:f>
        <x:v>0</x:v>
      </x:c>
      <x:c s="5" t="n">
        <x:f>H162*'Costs by employee'!D10</x:f>
        <x:v>0</x:v>
      </x:c>
    </x:row>
    <x:row>
      <x:c s="2"/>
      <x:c s="2"/>
      <x:c s="2" t="inlineStr">
        <x:is>
          <x:t>⁣April</x:t>
        </x:is>
      </x:c>
      <x:c s="2" t="inlineStr">
        <x:is>
          <x:t>⁣Mark</x:t>
        </x:is>
      </x:c>
      <x:c s="2" t="inlineStr">
        <x:is>
          <x:t>⁣Hours</x:t>
        </x:is>
      </x:c>
      <x:c s="4" t="n">
        <x:f>sum('Timesheets'!G2513:G2543)*24</x:f>
        <x:v>0</x:v>
      </x:c>
      <x:c s="4" t="n">
        <x:f>sum('Timesheets'!H2513:H2543)*24</x:f>
        <x:v>0</x:v>
      </x:c>
      <x:c s="4" t="n">
        <x:f>sum('Timesheets'!I2513:I2543)*24</x:f>
        <x:v>0</x:v>
      </x:c>
    </x:row>
    <x:row>
      <x:c s="2"/>
      <x:c s="2"/>
      <x:c s="2"/>
      <x:c s="2"/>
      <x:c s="2" t="inlineStr">
        <x:is>
          <x:t>⁣Budget spent</x:t>
        </x:is>
      </x:c>
      <x:c s="5" t="n">
        <x:f>F164*'Costs by employee'!D8</x:f>
        <x:v>0</x:v>
      </x:c>
      <x:c s="5" t="n">
        <x:f>G164*'Costs by employee'!D8</x:f>
        <x:v>0</x:v>
      </x:c>
      <x:c s="5" t="n">
        <x:f>H164*'Costs by employee'!D8</x:f>
        <x:v>0</x:v>
      </x:c>
    </x:row>
    <x:row>
      <x:c s="2"/>
      <x:c s="2"/>
      <x:c s="2"/>
      <x:c s="2" t="inlineStr">
        <x:is>
          <x:t>⁣John</x:t>
        </x:is>
      </x:c>
      <x:c s="2" t="inlineStr">
        <x:is>
          <x:t>⁣Hours</x:t>
        </x:is>
      </x:c>
      <x:c s="4" t="n">
        <x:f>sum('Timesheets'!G2544:G2574)*24</x:f>
        <x:v>0</x:v>
      </x:c>
      <x:c s="4" t="n">
        <x:f>sum('Timesheets'!H2544:H2574)*24</x:f>
        <x:v>0</x:v>
      </x:c>
      <x:c s="4" t="n">
        <x:f>sum('Timesheets'!I2544:I2574)*24</x:f>
        <x:v>0</x:v>
      </x:c>
    </x:row>
    <x:row>
      <x:c s="2"/>
      <x:c s="2"/>
      <x:c s="2"/>
      <x:c s="2"/>
      <x:c s="2" t="inlineStr">
        <x:is>
          <x:t>⁣Budget spent</x:t>
        </x:is>
      </x:c>
      <x:c s="5" t="n">
        <x:f>F166*'Costs by employee'!D9</x:f>
        <x:v>0</x:v>
      </x:c>
      <x:c s="5" t="n">
        <x:f>G166*'Costs by employee'!D9</x:f>
        <x:v>0</x:v>
      </x:c>
      <x:c s="5" t="n">
        <x:f>H166*'Costs by employee'!D9</x:f>
        <x:v>0</x:v>
      </x:c>
    </x:row>
    <x:row>
      <x:c s="2"/>
      <x:c s="2"/>
      <x:c s="2"/>
      <x:c s="2" t="inlineStr">
        <x:is>
          <x:t>⁣Vlad</x:t>
        </x:is>
      </x:c>
      <x:c s="2" t="inlineStr">
        <x:is>
          <x:t>⁣Hours</x:t>
        </x:is>
      </x:c>
      <x:c s="4" t="n">
        <x:f>sum('Timesheets'!G2575:G2605)*24</x:f>
        <x:v>0</x:v>
      </x:c>
      <x:c s="4" t="n">
        <x:f>sum('Timesheets'!H2575:H2605)*24</x:f>
        <x:v>0</x:v>
      </x:c>
      <x:c s="4" t="n">
        <x:f>sum('Timesheets'!I2575:I2605)*24</x:f>
        <x:v>0</x:v>
      </x:c>
    </x:row>
    <x:row>
      <x:c s="2"/>
      <x:c s="2"/>
      <x:c s="2"/>
      <x:c s="2"/>
      <x:c s="2" t="inlineStr">
        <x:is>
          <x:t>⁣Budget spent</x:t>
        </x:is>
      </x:c>
      <x:c s="5" t="n">
        <x:f>F168*'Costs by employee'!D10</x:f>
        <x:v>0</x:v>
      </x:c>
      <x:c s="5" t="n">
        <x:f>G168*'Costs by employee'!D10</x:f>
        <x:v>0</x:v>
      </x:c>
      <x:c s="5" t="n">
        <x:f>H168*'Costs by employee'!D10</x:f>
        <x:v>0</x:v>
      </x:c>
    </x:row>
    <x:row>
      <x:c s="2"/>
      <x:c s="2"/>
      <x:c s="2" t="inlineStr">
        <x:is>
          <x:t>⁣May</x:t>
        </x:is>
      </x:c>
      <x:c s="2" t="inlineStr">
        <x:is>
          <x:t>⁣Mark</x:t>
        </x:is>
      </x:c>
      <x:c s="2" t="inlineStr">
        <x:is>
          <x:t>⁣Hours</x:t>
        </x:is>
      </x:c>
      <x:c s="4" t="n">
        <x:f>sum('Timesheets'!G2606:G2636)*24</x:f>
        <x:v>0</x:v>
      </x:c>
      <x:c s="4" t="n">
        <x:f>sum('Timesheets'!H2606:H2636)*24</x:f>
        <x:v>0</x:v>
      </x:c>
      <x:c s="4" t="n">
        <x:f>sum('Timesheets'!I2606:I2636)*24</x:f>
        <x:v>0</x:v>
      </x:c>
    </x:row>
    <x:row>
      <x:c s="2"/>
      <x:c s="2"/>
      <x:c s="2"/>
      <x:c s="2"/>
      <x:c s="2" t="inlineStr">
        <x:is>
          <x:t>⁣Budget spent</x:t>
        </x:is>
      </x:c>
      <x:c s="5" t="n">
        <x:f>F170*'Costs by employee'!D8</x:f>
        <x:v>0</x:v>
      </x:c>
      <x:c s="5" t="n">
        <x:f>G170*'Costs by employee'!D8</x:f>
        <x:v>0</x:v>
      </x:c>
      <x:c s="5" t="n">
        <x:f>H170*'Costs by employee'!D8</x:f>
        <x:v>0</x:v>
      </x:c>
    </x:row>
    <x:row>
      <x:c s="2"/>
      <x:c s="2"/>
      <x:c s="2"/>
      <x:c s="2" t="inlineStr">
        <x:is>
          <x:t>⁣John</x:t>
        </x:is>
      </x:c>
      <x:c s="2" t="inlineStr">
        <x:is>
          <x:t>⁣Hours</x:t>
        </x:is>
      </x:c>
      <x:c s="4" t="n">
        <x:f>sum('Timesheets'!G2637:G2667)*24</x:f>
        <x:v>0</x:v>
      </x:c>
      <x:c s="4" t="n">
        <x:f>sum('Timesheets'!H2637:H2667)*24</x:f>
        <x:v>0</x:v>
      </x:c>
      <x:c s="4" t="n">
        <x:f>sum('Timesheets'!I2637:I2667)*24</x:f>
        <x:v>0</x:v>
      </x:c>
    </x:row>
    <x:row>
      <x:c s="2"/>
      <x:c s="2"/>
      <x:c s="2"/>
      <x:c s="2"/>
      <x:c s="2" t="inlineStr">
        <x:is>
          <x:t>⁣Budget spent</x:t>
        </x:is>
      </x:c>
      <x:c s="5" t="n">
        <x:f>F172*'Costs by employee'!D9</x:f>
        <x:v>0</x:v>
      </x:c>
      <x:c s="5" t="n">
        <x:f>G172*'Costs by employee'!D9</x:f>
        <x:v>0</x:v>
      </x:c>
      <x:c s="5" t="n">
        <x:f>H172*'Costs by employee'!D9</x:f>
        <x:v>0</x:v>
      </x:c>
    </x:row>
    <x:row>
      <x:c s="2"/>
      <x:c s="2"/>
      <x:c s="2"/>
      <x:c s="2" t="inlineStr">
        <x:is>
          <x:t>⁣Vlad</x:t>
        </x:is>
      </x:c>
      <x:c s="2" t="inlineStr">
        <x:is>
          <x:t>⁣Hours</x:t>
        </x:is>
      </x:c>
      <x:c s="4" t="n">
        <x:f>sum('Timesheets'!G2668:G2698)*24</x:f>
        <x:v>0</x:v>
      </x:c>
      <x:c s="4" t="n">
        <x:f>sum('Timesheets'!H2668:H2698)*24</x:f>
        <x:v>0</x:v>
      </x:c>
      <x:c s="4" t="n">
        <x:f>sum('Timesheets'!I2668:I2698)*24</x:f>
        <x:v>0</x:v>
      </x:c>
    </x:row>
    <x:row>
      <x:c s="2"/>
      <x:c s="2"/>
      <x:c s="2"/>
      <x:c s="2"/>
      <x:c s="2" t="inlineStr">
        <x:is>
          <x:t>⁣Budget spent</x:t>
        </x:is>
      </x:c>
      <x:c s="5" t="n">
        <x:f>F174*'Costs by employee'!D10</x:f>
        <x:v>0</x:v>
      </x:c>
      <x:c s="5" t="n">
        <x:f>G174*'Costs by employee'!D10</x:f>
        <x:v>0</x:v>
      </x:c>
      <x:c s="5" t="n">
        <x:f>H174*'Costs by employee'!D10</x:f>
        <x:v>0</x:v>
      </x:c>
    </x:row>
    <x:row>
      <x:c s="2"/>
      <x:c s="2"/>
      <x:c s="2" t="inlineStr">
        <x:is>
          <x:t>⁣June</x:t>
        </x:is>
      </x:c>
      <x:c s="2" t="inlineStr">
        <x:is>
          <x:t>⁣Mark</x:t>
        </x:is>
      </x:c>
      <x:c s="2" t="inlineStr">
        <x:is>
          <x:t>⁣Hours</x:t>
        </x:is>
      </x:c>
      <x:c s="4" t="n">
        <x:f>sum('Timesheets'!G2699:G2729)*24</x:f>
        <x:v>0</x:v>
      </x:c>
      <x:c s="4" t="n">
        <x:f>sum('Timesheets'!H2699:H2729)*24</x:f>
        <x:v>0</x:v>
      </x:c>
      <x:c s="4" t="n">
        <x:f>sum('Timesheets'!I2699:I2729)*24</x:f>
        <x:v>0</x:v>
      </x:c>
    </x:row>
    <x:row>
      <x:c s="2"/>
      <x:c s="2"/>
      <x:c s="2"/>
      <x:c s="2"/>
      <x:c s="2" t="inlineStr">
        <x:is>
          <x:t>⁣Budget spent</x:t>
        </x:is>
      </x:c>
      <x:c s="5" t="n">
        <x:f>F176*'Costs by employee'!D8</x:f>
        <x:v>0</x:v>
      </x:c>
      <x:c s="5" t="n">
        <x:f>G176*'Costs by employee'!D8</x:f>
        <x:v>0</x:v>
      </x:c>
      <x:c s="5" t="n">
        <x:f>H176*'Costs by employee'!D8</x:f>
        <x:v>0</x:v>
      </x:c>
    </x:row>
    <x:row>
      <x:c s="2"/>
      <x:c s="2"/>
      <x:c s="2"/>
      <x:c s="2" t="inlineStr">
        <x:is>
          <x:t>⁣John</x:t>
        </x:is>
      </x:c>
      <x:c s="2" t="inlineStr">
        <x:is>
          <x:t>⁣Hours</x:t>
        </x:is>
      </x:c>
      <x:c s="4" t="n">
        <x:f>sum('Timesheets'!G2730:G2760)*24</x:f>
        <x:v>0</x:v>
      </x:c>
      <x:c s="4" t="n">
        <x:f>sum('Timesheets'!H2730:H2760)*24</x:f>
        <x:v>0</x:v>
      </x:c>
      <x:c s="4" t="n">
        <x:f>sum('Timesheets'!I2730:I2760)*24</x:f>
        <x:v>0</x:v>
      </x:c>
    </x:row>
    <x:row>
      <x:c s="2"/>
      <x:c s="2"/>
      <x:c s="2"/>
      <x:c s="2"/>
      <x:c s="2" t="inlineStr">
        <x:is>
          <x:t>⁣Budget spent</x:t>
        </x:is>
      </x:c>
      <x:c s="5" t="n">
        <x:f>F178*'Costs by employee'!D9</x:f>
        <x:v>0</x:v>
      </x:c>
      <x:c s="5" t="n">
        <x:f>G178*'Costs by employee'!D9</x:f>
        <x:v>0</x:v>
      </x:c>
      <x:c s="5" t="n">
        <x:f>H178*'Costs by employee'!D9</x:f>
        <x:v>0</x:v>
      </x:c>
    </x:row>
    <x:row>
      <x:c s="2"/>
      <x:c s="2"/>
      <x:c s="2"/>
      <x:c s="2" t="inlineStr">
        <x:is>
          <x:t>⁣Vlad</x:t>
        </x:is>
      </x:c>
      <x:c s="2" t="inlineStr">
        <x:is>
          <x:t>⁣Hours</x:t>
        </x:is>
      </x:c>
      <x:c s="4" t="n">
        <x:f>sum('Timesheets'!G2761:G2791)*24</x:f>
        <x:v>0</x:v>
      </x:c>
      <x:c s="4" t="n">
        <x:f>sum('Timesheets'!H2761:H2791)*24</x:f>
        <x:v>0</x:v>
      </x:c>
      <x:c s="4" t="n">
        <x:f>sum('Timesheets'!I2761:I2791)*24</x:f>
        <x:v>0</x:v>
      </x:c>
    </x:row>
    <x:row>
      <x:c s="2"/>
      <x:c s="2"/>
      <x:c s="2"/>
      <x:c s="2"/>
      <x:c s="2" t="inlineStr">
        <x:is>
          <x:t>⁣Budget spent</x:t>
        </x:is>
      </x:c>
      <x:c s="5" t="n">
        <x:f>F180*'Costs by employee'!D10</x:f>
        <x:v>0</x:v>
      </x:c>
      <x:c s="5" t="n">
        <x:f>G180*'Costs by employee'!D10</x:f>
        <x:v>0</x:v>
      </x:c>
      <x:c s="5" t="n">
        <x:f>H180*'Costs by employee'!D10</x:f>
        <x:v>0</x:v>
      </x:c>
    </x:row>
    <x:row>
      <x:c s="2"/>
      <x:c s="2"/>
      <x:c s="2" t="inlineStr">
        <x:is>
          <x:t>⁣July</x:t>
        </x:is>
      </x:c>
      <x:c s="2" t="inlineStr">
        <x:is>
          <x:t>⁣Mark</x:t>
        </x:is>
      </x:c>
      <x:c s="2" t="inlineStr">
        <x:is>
          <x:t>⁣Hours</x:t>
        </x:is>
      </x:c>
      <x:c s="4" t="n">
        <x:f>sum('Timesheets'!G2792:G2822)*24</x:f>
        <x:v>0</x:v>
      </x:c>
      <x:c s="4" t="n">
        <x:f>sum('Timesheets'!H2792:H2822)*24</x:f>
        <x:v>0</x:v>
      </x:c>
      <x:c s="4" t="n">
        <x:f>sum('Timesheets'!I2792:I2822)*24</x:f>
        <x:v>0</x:v>
      </x:c>
    </x:row>
    <x:row>
      <x:c s="2"/>
      <x:c s="2"/>
      <x:c s="2"/>
      <x:c s="2"/>
      <x:c s="2" t="inlineStr">
        <x:is>
          <x:t>⁣Budget spent</x:t>
        </x:is>
      </x:c>
      <x:c s="5" t="n">
        <x:f>F182*'Costs by employee'!D8</x:f>
        <x:v>0</x:v>
      </x:c>
      <x:c s="5" t="n">
        <x:f>G182*'Costs by employee'!D8</x:f>
        <x:v>0</x:v>
      </x:c>
      <x:c s="5" t="n">
        <x:f>H182*'Costs by employee'!D8</x:f>
        <x:v>0</x:v>
      </x:c>
    </x:row>
    <x:row>
      <x:c s="2"/>
      <x:c s="2"/>
      <x:c s="2"/>
      <x:c s="2" t="inlineStr">
        <x:is>
          <x:t>⁣John</x:t>
        </x:is>
      </x:c>
      <x:c s="2" t="inlineStr">
        <x:is>
          <x:t>⁣Hours</x:t>
        </x:is>
      </x:c>
      <x:c s="4" t="n">
        <x:f>sum('Timesheets'!G2823:G2853)*24</x:f>
        <x:v>0</x:v>
      </x:c>
      <x:c s="4" t="n">
        <x:f>sum('Timesheets'!H2823:H2853)*24</x:f>
        <x:v>0</x:v>
      </x:c>
      <x:c s="4" t="n">
        <x:f>sum('Timesheets'!I2823:I2853)*24</x:f>
        <x:v>0</x:v>
      </x:c>
    </x:row>
    <x:row>
      <x:c s="2"/>
      <x:c s="2"/>
      <x:c s="2"/>
      <x:c s="2"/>
      <x:c s="2" t="inlineStr">
        <x:is>
          <x:t>⁣Budget spent</x:t>
        </x:is>
      </x:c>
      <x:c s="5" t="n">
        <x:f>F184*'Costs by employee'!D9</x:f>
        <x:v>0</x:v>
      </x:c>
      <x:c s="5" t="n">
        <x:f>G184*'Costs by employee'!D9</x:f>
        <x:v>0</x:v>
      </x:c>
      <x:c s="5" t="n">
        <x:f>H184*'Costs by employee'!D9</x:f>
        <x:v>0</x:v>
      </x:c>
    </x:row>
    <x:row>
      <x:c s="2"/>
      <x:c s="2"/>
      <x:c s="2"/>
      <x:c s="2" t="inlineStr">
        <x:is>
          <x:t>⁣Vlad</x:t>
        </x:is>
      </x:c>
      <x:c s="2" t="inlineStr">
        <x:is>
          <x:t>⁣Hours</x:t>
        </x:is>
      </x:c>
      <x:c s="4" t="n">
        <x:f>sum('Timesheets'!G2854:G2884)*24</x:f>
        <x:v>0</x:v>
      </x:c>
      <x:c s="4" t="n">
        <x:f>sum('Timesheets'!H2854:H2884)*24</x:f>
        <x:v>0</x:v>
      </x:c>
      <x:c s="4" t="n">
        <x:f>sum('Timesheets'!I2854:I2884)*24</x:f>
        <x:v>0</x:v>
      </x:c>
    </x:row>
    <x:row>
      <x:c s="2"/>
      <x:c s="2"/>
      <x:c s="2"/>
      <x:c s="2"/>
      <x:c s="2" t="inlineStr">
        <x:is>
          <x:t>⁣Budget spent</x:t>
        </x:is>
      </x:c>
      <x:c s="5" t="n">
        <x:f>F186*'Costs by employee'!D10</x:f>
        <x:v>0</x:v>
      </x:c>
      <x:c s="5" t="n">
        <x:f>G186*'Costs by employee'!D10</x:f>
        <x:v>0</x:v>
      </x:c>
      <x:c s="5" t="n">
        <x:f>H186*'Costs by employee'!D10</x:f>
        <x:v>0</x:v>
      </x:c>
    </x:row>
    <x:row>
      <x:c s="2"/>
      <x:c s="2"/>
      <x:c s="2" t="inlineStr">
        <x:is>
          <x:t>⁣August</x:t>
        </x:is>
      </x:c>
      <x:c s="2" t="inlineStr">
        <x:is>
          <x:t>⁣Mark</x:t>
        </x:is>
      </x:c>
      <x:c s="2" t="inlineStr">
        <x:is>
          <x:t>⁣Hours</x:t>
        </x:is>
      </x:c>
      <x:c s="4" t="n">
        <x:f>sum('Timesheets'!G2885:G2915)*24</x:f>
        <x:v>0</x:v>
      </x:c>
      <x:c s="4" t="n">
        <x:f>sum('Timesheets'!H2885:H2915)*24</x:f>
        <x:v>0</x:v>
      </x:c>
      <x:c s="4" t="n">
        <x:f>sum('Timesheets'!I2885:I2915)*24</x:f>
        <x:v>0</x:v>
      </x:c>
    </x:row>
    <x:row>
      <x:c s="2"/>
      <x:c s="2"/>
      <x:c s="2"/>
      <x:c s="2"/>
      <x:c s="2" t="inlineStr">
        <x:is>
          <x:t>⁣Budget spent</x:t>
        </x:is>
      </x:c>
      <x:c s="5" t="n">
        <x:f>F188*'Costs by employee'!D8</x:f>
        <x:v>0</x:v>
      </x:c>
      <x:c s="5" t="n">
        <x:f>G188*'Costs by employee'!D8</x:f>
        <x:v>0</x:v>
      </x:c>
      <x:c s="5" t="n">
        <x:f>H188*'Costs by employee'!D8</x:f>
        <x:v>0</x:v>
      </x:c>
    </x:row>
    <x:row>
      <x:c s="2"/>
      <x:c s="2"/>
      <x:c s="2"/>
      <x:c s="2" t="inlineStr">
        <x:is>
          <x:t>⁣John</x:t>
        </x:is>
      </x:c>
      <x:c s="2" t="inlineStr">
        <x:is>
          <x:t>⁣Hours</x:t>
        </x:is>
      </x:c>
      <x:c s="4" t="n">
        <x:f>sum('Timesheets'!G2916:G2946)*24</x:f>
        <x:v>0</x:v>
      </x:c>
      <x:c s="4" t="n">
        <x:f>sum('Timesheets'!H2916:H2946)*24</x:f>
        <x:v>0</x:v>
      </x:c>
      <x:c s="4" t="n">
        <x:f>sum('Timesheets'!I2916:I2946)*24</x:f>
        <x:v>0</x:v>
      </x:c>
    </x:row>
    <x:row>
      <x:c s="2"/>
      <x:c s="2"/>
      <x:c s="2"/>
      <x:c s="2"/>
      <x:c s="2" t="inlineStr">
        <x:is>
          <x:t>⁣Budget spent</x:t>
        </x:is>
      </x:c>
      <x:c s="5" t="n">
        <x:f>F190*'Costs by employee'!D9</x:f>
        <x:v>0</x:v>
      </x:c>
      <x:c s="5" t="n">
        <x:f>G190*'Costs by employee'!D9</x:f>
        <x:v>0</x:v>
      </x:c>
      <x:c s="5" t="n">
        <x:f>H190*'Costs by employee'!D9</x:f>
        <x:v>0</x:v>
      </x:c>
    </x:row>
    <x:row>
      <x:c s="2"/>
      <x:c s="2"/>
      <x:c s="2"/>
      <x:c s="2" t="inlineStr">
        <x:is>
          <x:t>⁣Vlad</x:t>
        </x:is>
      </x:c>
      <x:c s="2" t="inlineStr">
        <x:is>
          <x:t>⁣Hours</x:t>
        </x:is>
      </x:c>
      <x:c s="4" t="n">
        <x:f>sum('Timesheets'!G2947:G2977)*24</x:f>
        <x:v>0</x:v>
      </x:c>
      <x:c s="4" t="n">
        <x:f>sum('Timesheets'!H2947:H2977)*24</x:f>
        <x:v>0</x:v>
      </x:c>
      <x:c s="4" t="n">
        <x:f>sum('Timesheets'!I2947:I2977)*24</x:f>
        <x:v>0</x:v>
      </x:c>
    </x:row>
    <x:row>
      <x:c s="2"/>
      <x:c s="2"/>
      <x:c s="2"/>
      <x:c s="2"/>
      <x:c s="2" t="inlineStr">
        <x:is>
          <x:t>⁣Budget spent</x:t>
        </x:is>
      </x:c>
      <x:c s="5" t="n">
        <x:f>F192*'Costs by employee'!D10</x:f>
        <x:v>0</x:v>
      </x:c>
      <x:c s="5" t="n">
        <x:f>G192*'Costs by employee'!D10</x:f>
        <x:v>0</x:v>
      </x:c>
      <x:c s="5" t="n">
        <x:f>H192*'Costs by employee'!D10</x:f>
        <x:v>0</x:v>
      </x:c>
    </x:row>
    <x:row>
      <x:c s="2"/>
      <x:c s="2"/>
      <x:c s="2" t="inlineStr">
        <x:is>
          <x:t>⁣September</x:t>
        </x:is>
      </x:c>
      <x:c s="2" t="inlineStr">
        <x:is>
          <x:t>⁣Mark</x:t>
        </x:is>
      </x:c>
      <x:c s="2" t="inlineStr">
        <x:is>
          <x:t>⁣Hours</x:t>
        </x:is>
      </x:c>
      <x:c s="4" t="n">
        <x:f>sum('Timesheets'!G2978:G3008)*24</x:f>
        <x:v>0</x:v>
      </x:c>
      <x:c s="4" t="n">
        <x:f>sum('Timesheets'!H2978:H3008)*24</x:f>
        <x:v>0</x:v>
      </x:c>
      <x:c s="4" t="n">
        <x:f>sum('Timesheets'!I2978:I3008)*24</x:f>
        <x:v>0</x:v>
      </x:c>
    </x:row>
    <x:row>
      <x:c s="2"/>
      <x:c s="2"/>
      <x:c s="2"/>
      <x:c s="2"/>
      <x:c s="2" t="inlineStr">
        <x:is>
          <x:t>⁣Budget spent</x:t>
        </x:is>
      </x:c>
      <x:c s="5" t="n">
        <x:f>F194*'Costs by employee'!D8</x:f>
        <x:v>0</x:v>
      </x:c>
      <x:c s="5" t="n">
        <x:f>G194*'Costs by employee'!D8</x:f>
        <x:v>0</x:v>
      </x:c>
      <x:c s="5" t="n">
        <x:f>H194*'Costs by employee'!D8</x:f>
        <x:v>0</x:v>
      </x:c>
    </x:row>
    <x:row>
      <x:c s="2"/>
      <x:c s="2"/>
      <x:c s="2"/>
      <x:c s="2" t="inlineStr">
        <x:is>
          <x:t>⁣John</x:t>
        </x:is>
      </x:c>
      <x:c s="2" t="inlineStr">
        <x:is>
          <x:t>⁣Hours</x:t>
        </x:is>
      </x:c>
      <x:c s="4" t="n">
        <x:f>sum('Timesheets'!G3009:G3039)*24</x:f>
        <x:v>0</x:v>
      </x:c>
      <x:c s="4" t="n">
        <x:f>sum('Timesheets'!H3009:H3039)*24</x:f>
        <x:v>0</x:v>
      </x:c>
      <x:c s="4" t="n">
        <x:f>sum('Timesheets'!I3009:I3039)*24</x:f>
        <x:v>0</x:v>
      </x:c>
    </x:row>
    <x:row>
      <x:c s="2"/>
      <x:c s="2"/>
      <x:c s="2"/>
      <x:c s="2"/>
      <x:c s="2" t="inlineStr">
        <x:is>
          <x:t>⁣Budget spent</x:t>
        </x:is>
      </x:c>
      <x:c s="5" t="n">
        <x:f>F196*'Costs by employee'!D9</x:f>
        <x:v>0</x:v>
      </x:c>
      <x:c s="5" t="n">
        <x:f>G196*'Costs by employee'!D9</x:f>
        <x:v>0</x:v>
      </x:c>
      <x:c s="5" t="n">
        <x:f>H196*'Costs by employee'!D9</x:f>
        <x:v>0</x:v>
      </x:c>
    </x:row>
    <x:row>
      <x:c s="2"/>
      <x:c s="2"/>
      <x:c s="2"/>
      <x:c s="2" t="inlineStr">
        <x:is>
          <x:t>⁣Vlad</x:t>
        </x:is>
      </x:c>
      <x:c s="2" t="inlineStr">
        <x:is>
          <x:t>⁣Hours</x:t>
        </x:is>
      </x:c>
      <x:c s="4" t="n">
        <x:f>sum('Timesheets'!G3040:G3070)*24</x:f>
        <x:v>0</x:v>
      </x:c>
      <x:c s="4" t="n">
        <x:f>sum('Timesheets'!H3040:H3070)*24</x:f>
        <x:v>0</x:v>
      </x:c>
      <x:c s="4" t="n">
        <x:f>sum('Timesheets'!I3040:I3070)*24</x:f>
        <x:v>0</x:v>
      </x:c>
    </x:row>
    <x:row>
      <x:c s="2"/>
      <x:c s="2"/>
      <x:c s="2"/>
      <x:c s="2"/>
      <x:c s="2" t="inlineStr">
        <x:is>
          <x:t>⁣Budget spent</x:t>
        </x:is>
      </x:c>
      <x:c s="5" t="n">
        <x:f>F198*'Costs by employee'!D10</x:f>
        <x:v>0</x:v>
      </x:c>
      <x:c s="5" t="n">
        <x:f>G198*'Costs by employee'!D10</x:f>
        <x:v>0</x:v>
      </x:c>
      <x:c s="5" t="n">
        <x:f>H198*'Costs by employee'!D10</x:f>
        <x:v>0</x:v>
      </x:c>
    </x:row>
    <x:row>
      <x:c s="2"/>
      <x:c s="2"/>
      <x:c s="2" t="inlineStr">
        <x:is>
          <x:t>⁣October</x:t>
        </x:is>
      </x:c>
      <x:c s="2" t="inlineStr">
        <x:is>
          <x:t>⁣Mark</x:t>
        </x:is>
      </x:c>
      <x:c s="2" t="inlineStr">
        <x:is>
          <x:t>⁣Hours</x:t>
        </x:is>
      </x:c>
      <x:c s="4" t="n">
        <x:f>sum('Timesheets'!G3071:G3101)*24</x:f>
        <x:v>0</x:v>
      </x:c>
      <x:c s="4" t="n">
        <x:f>sum('Timesheets'!H3071:H3101)*24</x:f>
        <x:v>0</x:v>
      </x:c>
      <x:c s="4" t="n">
        <x:f>sum('Timesheets'!I3071:I3101)*24</x:f>
        <x:v>0</x:v>
      </x:c>
    </x:row>
    <x:row>
      <x:c s="2"/>
      <x:c s="2"/>
      <x:c s="2"/>
      <x:c s="2"/>
      <x:c s="2" t="inlineStr">
        <x:is>
          <x:t>⁣Budget spent</x:t>
        </x:is>
      </x:c>
      <x:c s="5" t="n">
        <x:f>F200*'Costs by employee'!D8</x:f>
        <x:v>0</x:v>
      </x:c>
      <x:c s="5" t="n">
        <x:f>G200*'Costs by employee'!D8</x:f>
        <x:v>0</x:v>
      </x:c>
      <x:c s="5" t="n">
        <x:f>H200*'Costs by employee'!D8</x:f>
        <x:v>0</x:v>
      </x:c>
    </x:row>
    <x:row>
      <x:c s="2"/>
      <x:c s="2"/>
      <x:c s="2"/>
      <x:c s="2" t="inlineStr">
        <x:is>
          <x:t>⁣John</x:t>
        </x:is>
      </x:c>
      <x:c s="2" t="inlineStr">
        <x:is>
          <x:t>⁣Hours</x:t>
        </x:is>
      </x:c>
      <x:c s="4" t="n">
        <x:f>sum('Timesheets'!G3102:G3132)*24</x:f>
        <x:v>0</x:v>
      </x:c>
      <x:c s="4" t="n">
        <x:f>sum('Timesheets'!H3102:H3132)*24</x:f>
        <x:v>0</x:v>
      </x:c>
      <x:c s="4" t="n">
        <x:f>sum('Timesheets'!I3102:I3132)*24</x:f>
        <x:v>0</x:v>
      </x:c>
    </x:row>
    <x:row>
      <x:c s="2"/>
      <x:c s="2"/>
      <x:c s="2"/>
      <x:c s="2"/>
      <x:c s="2" t="inlineStr">
        <x:is>
          <x:t>⁣Budget spent</x:t>
        </x:is>
      </x:c>
      <x:c s="5" t="n">
        <x:f>F202*'Costs by employee'!D9</x:f>
        <x:v>0</x:v>
      </x:c>
      <x:c s="5" t="n">
        <x:f>G202*'Costs by employee'!D9</x:f>
        <x:v>0</x:v>
      </x:c>
      <x:c s="5" t="n">
        <x:f>H202*'Costs by employee'!D9</x:f>
        <x:v>0</x:v>
      </x:c>
    </x:row>
    <x:row>
      <x:c s="2"/>
      <x:c s="2"/>
      <x:c s="2"/>
      <x:c s="2" t="inlineStr">
        <x:is>
          <x:t>⁣Vlad</x:t>
        </x:is>
      </x:c>
      <x:c s="2" t="inlineStr">
        <x:is>
          <x:t>⁣Hours</x:t>
        </x:is>
      </x:c>
      <x:c s="4" t="n">
        <x:f>sum('Timesheets'!G3133:G3163)*24</x:f>
        <x:v>0</x:v>
      </x:c>
      <x:c s="4" t="n">
        <x:f>sum('Timesheets'!H3133:H3163)*24</x:f>
        <x:v>0</x:v>
      </x:c>
      <x:c s="4" t="n">
        <x:f>sum('Timesheets'!I3133:I3163)*24</x:f>
        <x:v>0</x:v>
      </x:c>
    </x:row>
    <x:row>
      <x:c s="2"/>
      <x:c s="2"/>
      <x:c s="2"/>
      <x:c s="2"/>
      <x:c s="2" t="inlineStr">
        <x:is>
          <x:t>⁣Budget spent</x:t>
        </x:is>
      </x:c>
      <x:c s="5" t="n">
        <x:f>F204*'Costs by employee'!D10</x:f>
        <x:v>0</x:v>
      </x:c>
      <x:c s="5" t="n">
        <x:f>G204*'Costs by employee'!D10</x:f>
        <x:v>0</x:v>
      </x:c>
      <x:c s="5" t="n">
        <x:f>H204*'Costs by employee'!D10</x:f>
        <x:v>0</x:v>
      </x:c>
    </x:row>
    <x:row>
      <x:c s="2"/>
      <x:c s="2"/>
      <x:c s="2" t="inlineStr">
        <x:is>
          <x:t>⁣November</x:t>
        </x:is>
      </x:c>
      <x:c s="2" t="inlineStr">
        <x:is>
          <x:t>⁣Mark</x:t>
        </x:is>
      </x:c>
      <x:c s="2" t="inlineStr">
        <x:is>
          <x:t>⁣Hours</x:t>
        </x:is>
      </x:c>
      <x:c s="4" t="n">
        <x:f>sum('Timesheets'!G3164:G3194)*24</x:f>
        <x:v>0</x:v>
      </x:c>
      <x:c s="4" t="n">
        <x:f>sum('Timesheets'!H3164:H3194)*24</x:f>
        <x:v>0</x:v>
      </x:c>
      <x:c s="4" t="n">
        <x:f>sum('Timesheets'!I3164:I3194)*24</x:f>
        <x:v>0</x:v>
      </x:c>
    </x:row>
    <x:row>
      <x:c s="2"/>
      <x:c s="2"/>
      <x:c s="2"/>
      <x:c s="2"/>
      <x:c s="2" t="inlineStr">
        <x:is>
          <x:t>⁣Budget spent</x:t>
        </x:is>
      </x:c>
      <x:c s="5" t="n">
        <x:f>F206*'Costs by employee'!D8</x:f>
        <x:v>0</x:v>
      </x:c>
      <x:c s="5" t="n">
        <x:f>G206*'Costs by employee'!D8</x:f>
        <x:v>0</x:v>
      </x:c>
      <x:c s="5" t="n">
        <x:f>H206*'Costs by employee'!D8</x:f>
        <x:v>0</x:v>
      </x:c>
    </x:row>
    <x:row>
      <x:c s="2"/>
      <x:c s="2"/>
      <x:c s="2"/>
      <x:c s="2" t="inlineStr">
        <x:is>
          <x:t>⁣John</x:t>
        </x:is>
      </x:c>
      <x:c s="2" t="inlineStr">
        <x:is>
          <x:t>⁣Hours</x:t>
        </x:is>
      </x:c>
      <x:c s="4" t="n">
        <x:f>sum('Timesheets'!G3195:G3225)*24</x:f>
        <x:v>0</x:v>
      </x:c>
      <x:c s="4" t="n">
        <x:f>sum('Timesheets'!H3195:H3225)*24</x:f>
        <x:v>0</x:v>
      </x:c>
      <x:c s="4" t="n">
        <x:f>sum('Timesheets'!I3195:I3225)*24</x:f>
        <x:v>0</x:v>
      </x:c>
    </x:row>
    <x:row>
      <x:c s="2"/>
      <x:c s="2"/>
      <x:c s="2"/>
      <x:c s="2"/>
      <x:c s="2" t="inlineStr">
        <x:is>
          <x:t>⁣Budget spent</x:t>
        </x:is>
      </x:c>
      <x:c s="5" t="n">
        <x:f>F208*'Costs by employee'!D9</x:f>
        <x:v>0</x:v>
      </x:c>
      <x:c s="5" t="n">
        <x:f>G208*'Costs by employee'!D9</x:f>
        <x:v>0</x:v>
      </x:c>
      <x:c s="5" t="n">
        <x:f>H208*'Costs by employee'!D9</x:f>
        <x:v>0</x:v>
      </x:c>
    </x:row>
    <x:row>
      <x:c s="2"/>
      <x:c s="2"/>
      <x:c s="2"/>
      <x:c s="2" t="inlineStr">
        <x:is>
          <x:t>⁣Vlad</x:t>
        </x:is>
      </x:c>
      <x:c s="2" t="inlineStr">
        <x:is>
          <x:t>⁣Hours</x:t>
        </x:is>
      </x:c>
      <x:c s="4" t="n">
        <x:f>sum('Timesheets'!G3226:G3256)*24</x:f>
        <x:v>0</x:v>
      </x:c>
      <x:c s="4" t="n">
        <x:f>sum('Timesheets'!H3226:H3256)*24</x:f>
        <x:v>0</x:v>
      </x:c>
      <x:c s="4" t="n">
        <x:f>sum('Timesheets'!I3226:I3256)*24</x:f>
        <x:v>0</x:v>
      </x:c>
    </x:row>
    <x:row>
      <x:c s="2"/>
      <x:c s="2"/>
      <x:c s="2"/>
      <x:c s="2"/>
      <x:c s="2" t="inlineStr">
        <x:is>
          <x:t>⁣Budget spent</x:t>
        </x:is>
      </x:c>
      <x:c s="5" t="n">
        <x:f>F210*'Costs by employee'!D10</x:f>
        <x:v>0</x:v>
      </x:c>
      <x:c s="5" t="n">
        <x:f>G210*'Costs by employee'!D10</x:f>
        <x:v>0</x:v>
      </x:c>
      <x:c s="5" t="n">
        <x:f>H210*'Costs by employee'!D10</x:f>
        <x:v>0</x:v>
      </x:c>
    </x:row>
    <x:row>
      <x:c s="2"/>
      <x:c s="2"/>
      <x:c s="2" t="inlineStr">
        <x:is>
          <x:t>⁣December</x:t>
        </x:is>
      </x:c>
      <x:c s="2" t="inlineStr">
        <x:is>
          <x:t>⁣Mark</x:t>
        </x:is>
      </x:c>
      <x:c s="2" t="inlineStr">
        <x:is>
          <x:t>⁣Hours</x:t>
        </x:is>
      </x:c>
      <x:c s="4" t="n">
        <x:f>sum('Timesheets'!G3257:G3287)*24</x:f>
        <x:v>0</x:v>
      </x:c>
      <x:c s="4" t="n">
        <x:f>sum('Timesheets'!H3257:H3287)*24</x:f>
        <x:v>0</x:v>
      </x:c>
      <x:c s="4" t="n">
        <x:f>sum('Timesheets'!I3257:I3287)*24</x:f>
        <x:v>0</x:v>
      </x:c>
    </x:row>
    <x:row>
      <x:c s="2"/>
      <x:c s="2"/>
      <x:c s="2"/>
      <x:c s="2"/>
      <x:c s="2" t="inlineStr">
        <x:is>
          <x:t>⁣Budget spent</x:t>
        </x:is>
      </x:c>
      <x:c s="5" t="n">
        <x:f>F212*'Costs by employee'!D8</x:f>
        <x:v>0</x:v>
      </x:c>
      <x:c s="5" t="n">
        <x:f>G212*'Costs by employee'!D8</x:f>
        <x:v>0</x:v>
      </x:c>
      <x:c s="5" t="n">
        <x:f>H212*'Costs by employee'!D8</x:f>
        <x:v>0</x:v>
      </x:c>
    </x:row>
    <x:row>
      <x:c s="2"/>
      <x:c s="2"/>
      <x:c s="2"/>
      <x:c s="2" t="inlineStr">
        <x:is>
          <x:t>⁣John</x:t>
        </x:is>
      </x:c>
      <x:c s="2" t="inlineStr">
        <x:is>
          <x:t>⁣Hours</x:t>
        </x:is>
      </x:c>
      <x:c s="4" t="n">
        <x:f>sum('Timesheets'!G3288:G3318)*24</x:f>
        <x:v>0</x:v>
      </x:c>
      <x:c s="4" t="n">
        <x:f>sum('Timesheets'!H3288:H3318)*24</x:f>
        <x:v>0</x:v>
      </x:c>
      <x:c s="4" t="n">
        <x:f>sum('Timesheets'!I3288:I3318)*24</x:f>
        <x:v>0</x:v>
      </x:c>
    </x:row>
    <x:row>
      <x:c s="2"/>
      <x:c s="2"/>
      <x:c s="2"/>
      <x:c s="2"/>
      <x:c s="2" t="inlineStr">
        <x:is>
          <x:t>⁣Budget spent</x:t>
        </x:is>
      </x:c>
      <x:c s="5" t="n">
        <x:f>F214*'Costs by employee'!D9</x:f>
        <x:v>0</x:v>
      </x:c>
      <x:c s="5" t="n">
        <x:f>G214*'Costs by employee'!D9</x:f>
        <x:v>0</x:v>
      </x:c>
      <x:c s="5" t="n">
        <x:f>H214*'Costs by employee'!D9</x:f>
        <x:v>0</x:v>
      </x:c>
    </x:row>
    <x:row>
      <x:c s="2"/>
      <x:c s="2"/>
      <x:c s="2"/>
      <x:c s="2" t="inlineStr">
        <x:is>
          <x:t>⁣Vlad</x:t>
        </x:is>
      </x:c>
      <x:c s="2" t="inlineStr">
        <x:is>
          <x:t>⁣Hours</x:t>
        </x:is>
      </x:c>
      <x:c s="4" t="n">
        <x:f>sum('Timesheets'!G3319:G3349)*24</x:f>
        <x:v>0</x:v>
      </x:c>
      <x:c s="4" t="n">
        <x:f>sum('Timesheets'!H3319:H3349)*24</x:f>
        <x:v>0</x:v>
      </x:c>
      <x:c s="4" t="n">
        <x:f>sum('Timesheets'!I3319:I3349)*24</x:f>
        <x:v>0</x:v>
      </x:c>
    </x:row>
    <x:row>
      <x:c s="2"/>
      <x:c s="2"/>
      <x:c s="2"/>
      <x:c s="2"/>
      <x:c s="2" t="inlineStr">
        <x:is>
          <x:t>⁣Budget spent</x:t>
        </x:is>
      </x:c>
      <x:c s="5" t="n">
        <x:f>F216*'Costs by employee'!D10</x:f>
        <x:v>0</x:v>
      </x:c>
      <x:c s="5" t="n">
        <x:f>G216*'Costs by employee'!D10</x:f>
        <x:v>0</x:v>
      </x:c>
      <x:c s="5" t="n">
        <x:f>H216*'Costs by employee'!D10</x:f>
        <x:v>0</x:v>
      </x:c>
    </x:row>
    <x:row>
      <x:c s="2" t="inlineStr">
        <x:is>
          <x:t>⁣QA</x:t>
        </x:is>
      </x:c>
      <x:c s="2" t="inlineStr">
        <x:is>
          <x:t>⁣2022</x:t>
        </x:is>
      </x:c>
      <x:c s="2" t="inlineStr">
        <x:is>
          <x:t>⁣January</x:t>
        </x:is>
      </x:c>
      <x:c s="2" t="inlineStr">
        <x:is>
          <x:t>⁣Mary</x:t>
        </x:is>
      </x:c>
      <x:c s="2" t="inlineStr">
        <x:is>
          <x:t>⁣Hours</x:t>
        </x:is>
      </x:c>
      <x:c s="4" t="n">
        <x:f>sum('Timesheets'!G3350:G3380)*24</x:f>
        <x:v>39.999999999999960</x:v>
      </x:c>
      <x:c s="4" t="n">
        <x:f>sum('Timesheets'!H3350:H3380)*24</x:f>
        <x:v>39.999999999999960</x:v>
      </x:c>
      <x:c s="4" t="n">
        <x:f>sum('Timesheets'!I3350:I3380)*24</x:f>
        <x:v>39.999999999999960</x:v>
      </x:c>
    </x:row>
    <x:row>
      <x:c s="2"/>
      <x:c s="2"/>
      <x:c s="2"/>
      <x:c s="2"/>
      <x:c s="2" t="inlineStr">
        <x:is>
          <x:t>⁣Budget spent</x:t>
        </x:is>
      </x:c>
      <x:c s="5" t="n">
        <x:f>F218*'Costs by employee'!D15</x:f>
        <x:v>2999.999999999997000</x:v>
      </x:c>
      <x:c s="5" t="n">
        <x:f>G218*'Costs by employee'!D15</x:f>
        <x:v>2999.999999999997000</x:v>
      </x:c>
      <x:c s="5" t="n">
        <x:f>H218*'Costs by employee'!D15</x:f>
        <x:v>2999.999999999997000</x:v>
      </x:c>
    </x:row>
    <x:row>
      <x:c s="2"/>
      <x:c s="2"/>
      <x:c s="2"/>
      <x:c s="2" t="inlineStr">
        <x:is>
          <x:t>⁣Max</x:t>
        </x:is>
      </x:c>
      <x:c s="2" t="inlineStr">
        <x:is>
          <x:t>⁣Hours</x:t>
        </x:is>
      </x:c>
      <x:c s="4" t="n">
        <x:f>sum('Timesheets'!G3381:G3411)*24</x:f>
        <x:v>0</x:v>
      </x:c>
      <x:c s="4" t="n">
        <x:f>sum('Timesheets'!H3381:H3411)*24</x:f>
        <x:v>0</x:v>
      </x:c>
      <x:c s="4" t="n">
        <x:f>sum('Timesheets'!I3381:I3411)*24</x:f>
        <x:v>0</x:v>
      </x:c>
    </x:row>
    <x:row>
      <x:c s="2"/>
      <x:c s="2"/>
      <x:c s="2"/>
      <x:c s="2"/>
      <x:c s="2" t="inlineStr">
        <x:is>
          <x:t>⁣Budget spent</x:t>
        </x:is>
      </x:c>
      <x:c s="5" t="n">
        <x:f>F220*'Costs by employee'!D16</x:f>
        <x:v>0</x:v>
      </x:c>
      <x:c s="5" t="n">
        <x:f>G220*'Costs by employee'!D16</x:f>
        <x:v>0</x:v>
      </x:c>
      <x:c s="5" t="n">
        <x:f>H220*'Costs by employee'!D16</x:f>
        <x:v>0</x:v>
      </x:c>
    </x:row>
    <x:row>
      <x:c s="2"/>
      <x:c s="2"/>
      <x:c s="2" t="inlineStr">
        <x:is>
          <x:t>⁣February</x:t>
        </x:is>
      </x:c>
      <x:c s="2" t="inlineStr">
        <x:is>
          <x:t>⁣Mary</x:t>
        </x:is>
      </x:c>
      <x:c s="2" t="inlineStr">
        <x:is>
          <x:t>⁣Hours</x:t>
        </x:is>
      </x:c>
      <x:c s="4" t="n">
        <x:f>sum('Timesheets'!G3412:G3442)*24</x:f>
        <x:v>0</x:v>
      </x:c>
      <x:c s="4" t="n">
        <x:f>sum('Timesheets'!H3412:H3442)*24</x:f>
        <x:v>0</x:v>
      </x:c>
      <x:c s="4" t="n">
        <x:f>sum('Timesheets'!I3412:I3442)*24</x:f>
        <x:v>0</x:v>
      </x:c>
    </x:row>
    <x:row>
      <x:c s="2"/>
      <x:c s="2"/>
      <x:c s="2"/>
      <x:c s="2"/>
      <x:c s="2" t="inlineStr">
        <x:is>
          <x:t>⁣Budget spent</x:t>
        </x:is>
      </x:c>
      <x:c s="5" t="n">
        <x:f>F222*'Costs by employee'!D15</x:f>
        <x:v>0</x:v>
      </x:c>
      <x:c s="5" t="n">
        <x:f>G222*'Costs by employee'!D15</x:f>
        <x:v>0</x:v>
      </x:c>
      <x:c s="5" t="n">
        <x:f>H222*'Costs by employee'!D15</x:f>
        <x:v>0</x:v>
      </x:c>
    </x:row>
    <x:row>
      <x:c s="2"/>
      <x:c s="2"/>
      <x:c s="2"/>
      <x:c s="2" t="inlineStr">
        <x:is>
          <x:t>⁣Max</x:t>
        </x:is>
      </x:c>
      <x:c s="2" t="inlineStr">
        <x:is>
          <x:t>⁣Hours</x:t>
        </x:is>
      </x:c>
      <x:c s="4" t="n">
        <x:f>sum('Timesheets'!G3443:G3473)*24</x:f>
        <x:v>0</x:v>
      </x:c>
      <x:c s="4" t="n">
        <x:f>sum('Timesheets'!H3443:H3473)*24</x:f>
        <x:v>0</x:v>
      </x:c>
      <x:c s="4" t="n">
        <x:f>sum('Timesheets'!I3443:I3473)*24</x:f>
        <x:v>0</x:v>
      </x:c>
    </x:row>
    <x:row>
      <x:c s="2"/>
      <x:c s="2"/>
      <x:c s="2"/>
      <x:c s="2"/>
      <x:c s="2" t="inlineStr">
        <x:is>
          <x:t>⁣Budget spent</x:t>
        </x:is>
      </x:c>
      <x:c s="5" t="n">
        <x:f>F224*'Costs by employee'!D16</x:f>
        <x:v>0</x:v>
      </x:c>
      <x:c s="5" t="n">
        <x:f>G224*'Costs by employee'!D16</x:f>
        <x:v>0</x:v>
      </x:c>
      <x:c s="5" t="n">
        <x:f>H224*'Costs by employee'!D16</x:f>
        <x:v>0</x:v>
      </x:c>
    </x:row>
    <x:row>
      <x:c s="2"/>
      <x:c s="2"/>
      <x:c s="2" t="inlineStr">
        <x:is>
          <x:t>⁣March</x:t>
        </x:is>
      </x:c>
      <x:c s="2" t="inlineStr">
        <x:is>
          <x:t>⁣Mary</x:t>
        </x:is>
      </x:c>
      <x:c s="2" t="inlineStr">
        <x:is>
          <x:t>⁣Hours</x:t>
        </x:is>
      </x:c>
      <x:c s="4" t="n">
        <x:f>sum('Timesheets'!G3474:G3504)*24</x:f>
        <x:v>0</x:v>
      </x:c>
      <x:c s="4" t="n">
        <x:f>sum('Timesheets'!H3474:H3504)*24</x:f>
        <x:v>0</x:v>
      </x:c>
      <x:c s="4" t="n">
        <x:f>sum('Timesheets'!I3474:I3504)*24</x:f>
        <x:v>0</x:v>
      </x:c>
    </x:row>
    <x:row>
      <x:c s="2"/>
      <x:c s="2"/>
      <x:c s="2"/>
      <x:c s="2"/>
      <x:c s="2" t="inlineStr">
        <x:is>
          <x:t>⁣Budget spent</x:t>
        </x:is>
      </x:c>
      <x:c s="5" t="n">
        <x:f>F226*'Costs by employee'!D15</x:f>
        <x:v>0</x:v>
      </x:c>
      <x:c s="5" t="n">
        <x:f>G226*'Costs by employee'!D15</x:f>
        <x:v>0</x:v>
      </x:c>
      <x:c s="5" t="n">
        <x:f>H226*'Costs by employee'!D15</x:f>
        <x:v>0</x:v>
      </x:c>
    </x:row>
    <x:row>
      <x:c s="2"/>
      <x:c s="2"/>
      <x:c s="2"/>
      <x:c s="2" t="inlineStr">
        <x:is>
          <x:t>⁣Max</x:t>
        </x:is>
      </x:c>
      <x:c s="2" t="inlineStr">
        <x:is>
          <x:t>⁣Hours</x:t>
        </x:is>
      </x:c>
      <x:c s="4" t="n">
        <x:f>sum('Timesheets'!G3505:G3535)*24</x:f>
        <x:v>0</x:v>
      </x:c>
      <x:c s="4" t="n">
        <x:f>sum('Timesheets'!H3505:H3535)*24</x:f>
        <x:v>0</x:v>
      </x:c>
      <x:c s="4" t="n">
        <x:f>sum('Timesheets'!I3505:I3535)*24</x:f>
        <x:v>0</x:v>
      </x:c>
    </x:row>
    <x:row>
      <x:c s="2"/>
      <x:c s="2"/>
      <x:c s="2"/>
      <x:c s="2"/>
      <x:c s="2" t="inlineStr">
        <x:is>
          <x:t>⁣Budget spent</x:t>
        </x:is>
      </x:c>
      <x:c s="5" t="n">
        <x:f>F228*'Costs by employee'!D16</x:f>
        <x:v>0</x:v>
      </x:c>
      <x:c s="5" t="n">
        <x:f>G228*'Costs by employee'!D16</x:f>
        <x:v>0</x:v>
      </x:c>
      <x:c s="5" t="n">
        <x:f>H228*'Costs by employee'!D16</x:f>
        <x:v>0</x:v>
      </x:c>
    </x:row>
    <x:row>
      <x:c s="2"/>
      <x:c s="2"/>
      <x:c s="2" t="inlineStr">
        <x:is>
          <x:t>⁣April</x:t>
        </x:is>
      </x:c>
      <x:c s="2" t="inlineStr">
        <x:is>
          <x:t>⁣Mary</x:t>
        </x:is>
      </x:c>
      <x:c s="2" t="inlineStr">
        <x:is>
          <x:t>⁣Hours</x:t>
        </x:is>
      </x:c>
      <x:c s="4" t="n">
        <x:f>sum('Timesheets'!G3536:G3566)*24</x:f>
        <x:v>0</x:v>
      </x:c>
      <x:c s="4" t="n">
        <x:f>sum('Timesheets'!H3536:H3566)*24</x:f>
        <x:v>0</x:v>
      </x:c>
      <x:c s="4" t="n">
        <x:f>sum('Timesheets'!I3536:I3566)*24</x:f>
        <x:v>0</x:v>
      </x:c>
    </x:row>
    <x:row>
      <x:c s="2"/>
      <x:c s="2"/>
      <x:c s="2"/>
      <x:c s="2"/>
      <x:c s="2" t="inlineStr">
        <x:is>
          <x:t>⁣Budget spent</x:t>
        </x:is>
      </x:c>
      <x:c s="5" t="n">
        <x:f>F230*'Costs by employee'!D15</x:f>
        <x:v>0</x:v>
      </x:c>
      <x:c s="5" t="n">
        <x:f>G230*'Costs by employee'!D15</x:f>
        <x:v>0</x:v>
      </x:c>
      <x:c s="5" t="n">
        <x:f>H230*'Costs by employee'!D15</x:f>
        <x:v>0</x:v>
      </x:c>
    </x:row>
    <x:row>
      <x:c s="2"/>
      <x:c s="2"/>
      <x:c s="2"/>
      <x:c s="2" t="inlineStr">
        <x:is>
          <x:t>⁣Max</x:t>
        </x:is>
      </x:c>
      <x:c s="2" t="inlineStr">
        <x:is>
          <x:t>⁣Hours</x:t>
        </x:is>
      </x:c>
      <x:c s="4" t="n">
        <x:f>sum('Timesheets'!G3567:G3597)*24</x:f>
        <x:v>0</x:v>
      </x:c>
      <x:c s="4" t="n">
        <x:f>sum('Timesheets'!H3567:H3597)*24</x:f>
        <x:v>0</x:v>
      </x:c>
      <x:c s="4" t="n">
        <x:f>sum('Timesheets'!I3567:I3597)*24</x:f>
        <x:v>0</x:v>
      </x:c>
    </x:row>
    <x:row>
      <x:c s="2"/>
      <x:c s="2"/>
      <x:c s="2"/>
      <x:c s="2"/>
      <x:c s="2" t="inlineStr">
        <x:is>
          <x:t>⁣Budget spent</x:t>
        </x:is>
      </x:c>
      <x:c s="5" t="n">
        <x:f>F232*'Costs by employee'!D16</x:f>
        <x:v>0</x:v>
      </x:c>
      <x:c s="5" t="n">
        <x:f>G232*'Costs by employee'!D16</x:f>
        <x:v>0</x:v>
      </x:c>
      <x:c s="5" t="n">
        <x:f>H232*'Costs by employee'!D16</x:f>
        <x:v>0</x:v>
      </x:c>
    </x:row>
    <x:row>
      <x:c s="2"/>
      <x:c s="2"/>
      <x:c s="2" t="inlineStr">
        <x:is>
          <x:t>⁣May</x:t>
        </x:is>
      </x:c>
      <x:c s="2" t="inlineStr">
        <x:is>
          <x:t>⁣Mary</x:t>
        </x:is>
      </x:c>
      <x:c s="2" t="inlineStr">
        <x:is>
          <x:t>⁣Hours</x:t>
        </x:is>
      </x:c>
      <x:c s="4" t="n">
        <x:f>sum('Timesheets'!G3598:G3628)*24</x:f>
        <x:v>0</x:v>
      </x:c>
      <x:c s="4" t="n">
        <x:f>sum('Timesheets'!H3598:H3628)*24</x:f>
        <x:v>0</x:v>
      </x:c>
      <x:c s="4" t="n">
        <x:f>sum('Timesheets'!I3598:I3628)*24</x:f>
        <x:v>0</x:v>
      </x:c>
    </x:row>
    <x:row>
      <x:c s="2"/>
      <x:c s="2"/>
      <x:c s="2"/>
      <x:c s="2"/>
      <x:c s="2" t="inlineStr">
        <x:is>
          <x:t>⁣Budget spent</x:t>
        </x:is>
      </x:c>
      <x:c s="5" t="n">
        <x:f>F234*'Costs by employee'!D15</x:f>
        <x:v>0</x:v>
      </x:c>
      <x:c s="5" t="n">
        <x:f>G234*'Costs by employee'!D15</x:f>
        <x:v>0</x:v>
      </x:c>
      <x:c s="5" t="n">
        <x:f>H234*'Costs by employee'!D15</x:f>
        <x:v>0</x:v>
      </x:c>
    </x:row>
    <x:row>
      <x:c s="2"/>
      <x:c s="2"/>
      <x:c s="2"/>
      <x:c s="2" t="inlineStr">
        <x:is>
          <x:t>⁣Max</x:t>
        </x:is>
      </x:c>
      <x:c s="2" t="inlineStr">
        <x:is>
          <x:t>⁣Hours</x:t>
        </x:is>
      </x:c>
      <x:c s="4" t="n">
        <x:f>sum('Timesheets'!G3629:G3659)*24</x:f>
        <x:v>0</x:v>
      </x:c>
      <x:c s="4" t="n">
        <x:f>sum('Timesheets'!H3629:H3659)*24</x:f>
        <x:v>0</x:v>
      </x:c>
      <x:c s="4" t="n">
        <x:f>sum('Timesheets'!I3629:I3659)*24</x:f>
        <x:v>0</x:v>
      </x:c>
    </x:row>
    <x:row>
      <x:c s="2"/>
      <x:c s="2"/>
      <x:c s="2"/>
      <x:c s="2"/>
      <x:c s="2" t="inlineStr">
        <x:is>
          <x:t>⁣Budget spent</x:t>
        </x:is>
      </x:c>
      <x:c s="5" t="n">
        <x:f>F236*'Costs by employee'!D16</x:f>
        <x:v>0</x:v>
      </x:c>
      <x:c s="5" t="n">
        <x:f>G236*'Costs by employee'!D16</x:f>
        <x:v>0</x:v>
      </x:c>
      <x:c s="5" t="n">
        <x:f>H236*'Costs by employee'!D16</x:f>
        <x:v>0</x:v>
      </x:c>
    </x:row>
    <x:row>
      <x:c s="2"/>
      <x:c s="2"/>
      <x:c s="2" t="inlineStr">
        <x:is>
          <x:t>⁣June</x:t>
        </x:is>
      </x:c>
      <x:c s="2" t="inlineStr">
        <x:is>
          <x:t>⁣Mary</x:t>
        </x:is>
      </x:c>
      <x:c s="2" t="inlineStr">
        <x:is>
          <x:t>⁣Hours</x:t>
        </x:is>
      </x:c>
      <x:c s="4" t="n">
        <x:f>sum('Timesheets'!G3660:G3690)*24</x:f>
        <x:v>0</x:v>
      </x:c>
      <x:c s="4" t="n">
        <x:f>sum('Timesheets'!H3660:H3690)*24</x:f>
        <x:v>0</x:v>
      </x:c>
      <x:c s="4" t="n">
        <x:f>sum('Timesheets'!I3660:I3690)*24</x:f>
        <x:v>0</x:v>
      </x:c>
    </x:row>
    <x:row>
      <x:c s="2"/>
      <x:c s="2"/>
      <x:c s="2"/>
      <x:c s="2"/>
      <x:c s="2" t="inlineStr">
        <x:is>
          <x:t>⁣Budget spent</x:t>
        </x:is>
      </x:c>
      <x:c s="5" t="n">
        <x:f>F238*'Costs by employee'!D15</x:f>
        <x:v>0</x:v>
      </x:c>
      <x:c s="5" t="n">
        <x:f>G238*'Costs by employee'!D15</x:f>
        <x:v>0</x:v>
      </x:c>
      <x:c s="5" t="n">
        <x:f>H238*'Costs by employee'!D15</x:f>
        <x:v>0</x:v>
      </x:c>
    </x:row>
    <x:row>
      <x:c s="2"/>
      <x:c s="2"/>
      <x:c s="2"/>
      <x:c s="2" t="inlineStr">
        <x:is>
          <x:t>⁣Max</x:t>
        </x:is>
      </x:c>
      <x:c s="2" t="inlineStr">
        <x:is>
          <x:t>⁣Hours</x:t>
        </x:is>
      </x:c>
      <x:c s="4" t="n">
        <x:f>sum('Timesheets'!G3691:G3721)*24</x:f>
        <x:v>0</x:v>
      </x:c>
      <x:c s="4" t="n">
        <x:f>sum('Timesheets'!H3691:H3721)*24</x:f>
        <x:v>0</x:v>
      </x:c>
      <x:c s="4" t="n">
        <x:f>sum('Timesheets'!I3691:I3721)*24</x:f>
        <x:v>0</x:v>
      </x:c>
    </x:row>
    <x:row>
      <x:c s="2"/>
      <x:c s="2"/>
      <x:c s="2"/>
      <x:c s="2"/>
      <x:c s="2" t="inlineStr">
        <x:is>
          <x:t>⁣Budget spent</x:t>
        </x:is>
      </x:c>
      <x:c s="5" t="n">
        <x:f>F240*'Costs by employee'!D16</x:f>
        <x:v>0</x:v>
      </x:c>
      <x:c s="5" t="n">
        <x:f>G240*'Costs by employee'!D16</x:f>
        <x:v>0</x:v>
      </x:c>
      <x:c s="5" t="n">
        <x:f>H240*'Costs by employee'!D16</x:f>
        <x:v>0</x:v>
      </x:c>
    </x:row>
    <x:row>
      <x:c s="2"/>
      <x:c s="2"/>
      <x:c s="2" t="inlineStr">
        <x:is>
          <x:t>⁣July</x:t>
        </x:is>
      </x:c>
      <x:c s="2" t="inlineStr">
        <x:is>
          <x:t>⁣Mary</x:t>
        </x:is>
      </x:c>
      <x:c s="2" t="inlineStr">
        <x:is>
          <x:t>⁣Hours</x:t>
        </x:is>
      </x:c>
      <x:c s="4" t="n">
        <x:f>sum('Timesheets'!G3722:G3752)*24</x:f>
        <x:v>0</x:v>
      </x:c>
      <x:c s="4" t="n">
        <x:f>sum('Timesheets'!H3722:H3752)*24</x:f>
        <x:v>0</x:v>
      </x:c>
      <x:c s="4" t="n">
        <x:f>sum('Timesheets'!I3722:I3752)*24</x:f>
        <x:v>0</x:v>
      </x:c>
    </x:row>
    <x:row>
      <x:c s="2"/>
      <x:c s="2"/>
      <x:c s="2"/>
      <x:c s="2"/>
      <x:c s="2" t="inlineStr">
        <x:is>
          <x:t>⁣Budget spent</x:t>
        </x:is>
      </x:c>
      <x:c s="5" t="n">
        <x:f>F242*'Costs by employee'!D15</x:f>
        <x:v>0</x:v>
      </x:c>
      <x:c s="5" t="n">
        <x:f>G242*'Costs by employee'!D15</x:f>
        <x:v>0</x:v>
      </x:c>
      <x:c s="5" t="n">
        <x:f>H242*'Costs by employee'!D15</x:f>
        <x:v>0</x:v>
      </x:c>
    </x:row>
    <x:row>
      <x:c s="2"/>
      <x:c s="2"/>
      <x:c s="2"/>
      <x:c s="2" t="inlineStr">
        <x:is>
          <x:t>⁣Max</x:t>
        </x:is>
      </x:c>
      <x:c s="2" t="inlineStr">
        <x:is>
          <x:t>⁣Hours</x:t>
        </x:is>
      </x:c>
      <x:c s="4" t="n">
        <x:f>sum('Timesheets'!G3753:G3783)*24</x:f>
        <x:v>0</x:v>
      </x:c>
      <x:c s="4" t="n">
        <x:f>sum('Timesheets'!H3753:H3783)*24</x:f>
        <x:v>0</x:v>
      </x:c>
      <x:c s="4" t="n">
        <x:f>sum('Timesheets'!I3753:I3783)*24</x:f>
        <x:v>0</x:v>
      </x:c>
    </x:row>
    <x:row>
      <x:c s="2"/>
      <x:c s="2"/>
      <x:c s="2"/>
      <x:c s="2"/>
      <x:c s="2" t="inlineStr">
        <x:is>
          <x:t>⁣Budget spent</x:t>
        </x:is>
      </x:c>
      <x:c s="5" t="n">
        <x:f>F244*'Costs by employee'!D16</x:f>
        <x:v>0</x:v>
      </x:c>
      <x:c s="5" t="n">
        <x:f>G244*'Costs by employee'!D16</x:f>
        <x:v>0</x:v>
      </x:c>
      <x:c s="5" t="n">
        <x:f>H244*'Costs by employee'!D16</x:f>
        <x:v>0</x:v>
      </x:c>
    </x:row>
    <x:row>
      <x:c s="2"/>
      <x:c s="2"/>
      <x:c s="2" t="inlineStr">
        <x:is>
          <x:t>⁣August</x:t>
        </x:is>
      </x:c>
      <x:c s="2" t="inlineStr">
        <x:is>
          <x:t>⁣Mary</x:t>
        </x:is>
      </x:c>
      <x:c s="2" t="inlineStr">
        <x:is>
          <x:t>⁣Hours</x:t>
        </x:is>
      </x:c>
      <x:c s="4" t="n">
        <x:f>sum('Timesheets'!G3784:G3814)*24</x:f>
        <x:v>0</x:v>
      </x:c>
      <x:c s="4" t="n">
        <x:f>sum('Timesheets'!H3784:H3814)*24</x:f>
        <x:v>0</x:v>
      </x:c>
      <x:c s="4" t="n">
        <x:f>sum('Timesheets'!I3784:I3814)*24</x:f>
        <x:v>0</x:v>
      </x:c>
    </x:row>
    <x:row>
      <x:c s="2"/>
      <x:c s="2"/>
      <x:c s="2"/>
      <x:c s="2"/>
      <x:c s="2" t="inlineStr">
        <x:is>
          <x:t>⁣Budget spent</x:t>
        </x:is>
      </x:c>
      <x:c s="5" t="n">
        <x:f>F246*'Costs by employee'!D15</x:f>
        <x:v>0</x:v>
      </x:c>
      <x:c s="5" t="n">
        <x:f>G246*'Costs by employee'!D15</x:f>
        <x:v>0</x:v>
      </x:c>
      <x:c s="5" t="n">
        <x:f>H246*'Costs by employee'!D15</x:f>
        <x:v>0</x:v>
      </x:c>
    </x:row>
    <x:row>
      <x:c s="2"/>
      <x:c s="2"/>
      <x:c s="2"/>
      <x:c s="2" t="inlineStr">
        <x:is>
          <x:t>⁣Max</x:t>
        </x:is>
      </x:c>
      <x:c s="2" t="inlineStr">
        <x:is>
          <x:t>⁣Hours</x:t>
        </x:is>
      </x:c>
      <x:c s="4" t="n">
        <x:f>sum('Timesheets'!G3815:G3845)*24</x:f>
        <x:v>0</x:v>
      </x:c>
      <x:c s="4" t="n">
        <x:f>sum('Timesheets'!H3815:H3845)*24</x:f>
        <x:v>0</x:v>
      </x:c>
      <x:c s="4" t="n">
        <x:f>sum('Timesheets'!I3815:I3845)*24</x:f>
        <x:v>0</x:v>
      </x:c>
    </x:row>
    <x:row>
      <x:c s="2"/>
      <x:c s="2"/>
      <x:c s="2"/>
      <x:c s="2"/>
      <x:c s="2" t="inlineStr">
        <x:is>
          <x:t>⁣Budget spent</x:t>
        </x:is>
      </x:c>
      <x:c s="5" t="n">
        <x:f>F248*'Costs by employee'!D16</x:f>
        <x:v>0</x:v>
      </x:c>
      <x:c s="5" t="n">
        <x:f>G248*'Costs by employee'!D16</x:f>
        <x:v>0</x:v>
      </x:c>
      <x:c s="5" t="n">
        <x:f>H248*'Costs by employee'!D16</x:f>
        <x:v>0</x:v>
      </x:c>
    </x:row>
    <x:row>
      <x:c s="2"/>
      <x:c s="2"/>
      <x:c s="2" t="inlineStr">
        <x:is>
          <x:t>⁣September</x:t>
        </x:is>
      </x:c>
      <x:c s="2" t="inlineStr">
        <x:is>
          <x:t>⁣Mary</x:t>
        </x:is>
      </x:c>
      <x:c s="2" t="inlineStr">
        <x:is>
          <x:t>⁣Hours</x:t>
        </x:is>
      </x:c>
      <x:c s="4" t="n">
        <x:f>sum('Timesheets'!G3846:G3876)*24</x:f>
        <x:v>0</x:v>
      </x:c>
      <x:c s="4" t="n">
        <x:f>sum('Timesheets'!H3846:H3876)*24</x:f>
        <x:v>0</x:v>
      </x:c>
      <x:c s="4" t="n">
        <x:f>sum('Timesheets'!I3846:I3876)*24</x:f>
        <x:v>0</x:v>
      </x:c>
    </x:row>
    <x:row>
      <x:c s="2"/>
      <x:c s="2"/>
      <x:c s="2"/>
      <x:c s="2"/>
      <x:c s="2" t="inlineStr">
        <x:is>
          <x:t>⁣Budget spent</x:t>
        </x:is>
      </x:c>
      <x:c s="5" t="n">
        <x:f>F250*'Costs by employee'!D15</x:f>
        <x:v>0</x:v>
      </x:c>
      <x:c s="5" t="n">
        <x:f>G250*'Costs by employee'!D15</x:f>
        <x:v>0</x:v>
      </x:c>
      <x:c s="5" t="n">
        <x:f>H250*'Costs by employee'!D15</x:f>
        <x:v>0</x:v>
      </x:c>
    </x:row>
    <x:row>
      <x:c s="2"/>
      <x:c s="2"/>
      <x:c s="2"/>
      <x:c s="2" t="inlineStr">
        <x:is>
          <x:t>⁣Max</x:t>
        </x:is>
      </x:c>
      <x:c s="2" t="inlineStr">
        <x:is>
          <x:t>⁣Hours</x:t>
        </x:is>
      </x:c>
      <x:c s="4" t="n">
        <x:f>sum('Timesheets'!G3877:G3907)*24</x:f>
        <x:v>0</x:v>
      </x:c>
      <x:c s="4" t="n">
        <x:f>sum('Timesheets'!H3877:H3907)*24</x:f>
        <x:v>0</x:v>
      </x:c>
      <x:c s="4" t="n">
        <x:f>sum('Timesheets'!I3877:I3907)*24</x:f>
        <x:v>0</x:v>
      </x:c>
    </x:row>
    <x:row>
      <x:c s="2"/>
      <x:c s="2"/>
      <x:c s="2"/>
      <x:c s="2"/>
      <x:c s="2" t="inlineStr">
        <x:is>
          <x:t>⁣Budget spent</x:t>
        </x:is>
      </x:c>
      <x:c s="5" t="n">
        <x:f>F252*'Costs by employee'!D16</x:f>
        <x:v>0</x:v>
      </x:c>
      <x:c s="5" t="n">
        <x:f>G252*'Costs by employee'!D16</x:f>
        <x:v>0</x:v>
      </x:c>
      <x:c s="5" t="n">
        <x:f>H252*'Costs by employee'!D16</x:f>
        <x:v>0</x:v>
      </x:c>
    </x:row>
    <x:row>
      <x:c s="2"/>
      <x:c s="2"/>
      <x:c s="2" t="inlineStr">
        <x:is>
          <x:t>⁣October</x:t>
        </x:is>
      </x:c>
      <x:c s="2" t="inlineStr">
        <x:is>
          <x:t>⁣Mary</x:t>
        </x:is>
      </x:c>
      <x:c s="2" t="inlineStr">
        <x:is>
          <x:t>⁣Hours</x:t>
        </x:is>
      </x:c>
      <x:c s="4" t="n">
        <x:f>sum('Timesheets'!G3908:G3938)*24</x:f>
        <x:v>0</x:v>
      </x:c>
      <x:c s="4" t="n">
        <x:f>sum('Timesheets'!H3908:H3938)*24</x:f>
        <x:v>0</x:v>
      </x:c>
      <x:c s="4" t="n">
        <x:f>sum('Timesheets'!I3908:I3938)*24</x:f>
        <x:v>0</x:v>
      </x:c>
    </x:row>
    <x:row>
      <x:c s="2"/>
      <x:c s="2"/>
      <x:c s="2"/>
      <x:c s="2"/>
      <x:c s="2" t="inlineStr">
        <x:is>
          <x:t>⁣Budget spent</x:t>
        </x:is>
      </x:c>
      <x:c s="5" t="n">
        <x:f>F254*'Costs by employee'!D15</x:f>
        <x:v>0</x:v>
      </x:c>
      <x:c s="5" t="n">
        <x:f>G254*'Costs by employee'!D15</x:f>
        <x:v>0</x:v>
      </x:c>
      <x:c s="5" t="n">
        <x:f>H254*'Costs by employee'!D15</x:f>
        <x:v>0</x:v>
      </x:c>
    </x:row>
    <x:row>
      <x:c s="2"/>
      <x:c s="2"/>
      <x:c s="2"/>
      <x:c s="2" t="inlineStr">
        <x:is>
          <x:t>⁣Max</x:t>
        </x:is>
      </x:c>
      <x:c s="2" t="inlineStr">
        <x:is>
          <x:t>⁣Hours</x:t>
        </x:is>
      </x:c>
      <x:c s="4" t="n">
        <x:f>sum('Timesheets'!G3939:G3969)*24</x:f>
        <x:v>0</x:v>
      </x:c>
      <x:c s="4" t="n">
        <x:f>sum('Timesheets'!H3939:H3969)*24</x:f>
        <x:v>0</x:v>
      </x:c>
      <x:c s="4" t="n">
        <x:f>sum('Timesheets'!I3939:I3969)*24</x:f>
        <x:v>0</x:v>
      </x:c>
    </x:row>
    <x:row>
      <x:c s="2"/>
      <x:c s="2"/>
      <x:c s="2"/>
      <x:c s="2"/>
      <x:c s="2" t="inlineStr">
        <x:is>
          <x:t>⁣Budget spent</x:t>
        </x:is>
      </x:c>
      <x:c s="5" t="n">
        <x:f>F256*'Costs by employee'!D16</x:f>
        <x:v>0</x:v>
      </x:c>
      <x:c s="5" t="n">
        <x:f>G256*'Costs by employee'!D16</x:f>
        <x:v>0</x:v>
      </x:c>
      <x:c s="5" t="n">
        <x:f>H256*'Costs by employee'!D16</x:f>
        <x:v>0</x:v>
      </x:c>
    </x:row>
    <x:row>
      <x:c s="2"/>
      <x:c s="2"/>
      <x:c s="2" t="inlineStr">
        <x:is>
          <x:t>⁣November</x:t>
        </x:is>
      </x:c>
      <x:c s="2" t="inlineStr">
        <x:is>
          <x:t>⁣Mary</x:t>
        </x:is>
      </x:c>
      <x:c s="2" t="inlineStr">
        <x:is>
          <x:t>⁣Hours</x:t>
        </x:is>
      </x:c>
      <x:c s="4" t="n">
        <x:f>sum('Timesheets'!G3970:G4000)*24</x:f>
        <x:v>0</x:v>
      </x:c>
      <x:c s="4" t="n">
        <x:f>sum('Timesheets'!H3970:H4000)*24</x:f>
        <x:v>0</x:v>
      </x:c>
      <x:c s="4" t="n">
        <x:f>sum('Timesheets'!I3970:I4000)*24</x:f>
        <x:v>0</x:v>
      </x:c>
    </x:row>
    <x:row>
      <x:c s="2"/>
      <x:c s="2"/>
      <x:c s="2"/>
      <x:c s="2"/>
      <x:c s="2" t="inlineStr">
        <x:is>
          <x:t>⁣Budget spent</x:t>
        </x:is>
      </x:c>
      <x:c s="5" t="n">
        <x:f>F258*'Costs by employee'!D15</x:f>
        <x:v>0</x:v>
      </x:c>
      <x:c s="5" t="n">
        <x:f>G258*'Costs by employee'!D15</x:f>
        <x:v>0</x:v>
      </x:c>
      <x:c s="5" t="n">
        <x:f>H258*'Costs by employee'!D15</x:f>
        <x:v>0</x:v>
      </x:c>
    </x:row>
    <x:row>
      <x:c s="2"/>
      <x:c s="2"/>
      <x:c s="2"/>
      <x:c s="2" t="inlineStr">
        <x:is>
          <x:t>⁣Max</x:t>
        </x:is>
      </x:c>
      <x:c s="2" t="inlineStr">
        <x:is>
          <x:t>⁣Hours</x:t>
        </x:is>
      </x:c>
      <x:c s="4" t="n">
        <x:f>sum('Timesheets'!G4001:G4031)*24</x:f>
        <x:v>0</x:v>
      </x:c>
      <x:c s="4" t="n">
        <x:f>sum('Timesheets'!H4001:H4031)*24</x:f>
        <x:v>0</x:v>
      </x:c>
      <x:c s="4" t="n">
        <x:f>sum('Timesheets'!I4001:I4031)*24</x:f>
        <x:v>0</x:v>
      </x:c>
    </x:row>
    <x:row>
      <x:c s="2"/>
      <x:c s="2"/>
      <x:c s="2"/>
      <x:c s="2"/>
      <x:c s="2" t="inlineStr">
        <x:is>
          <x:t>⁣Budget spent</x:t>
        </x:is>
      </x:c>
      <x:c s="5" t="n">
        <x:f>F260*'Costs by employee'!D16</x:f>
        <x:v>0</x:v>
      </x:c>
      <x:c s="5" t="n">
        <x:f>G260*'Costs by employee'!D16</x:f>
        <x:v>0</x:v>
      </x:c>
      <x:c s="5" t="n">
        <x:f>H260*'Costs by employee'!D16</x:f>
        <x:v>0</x:v>
      </x:c>
    </x:row>
    <x:row>
      <x:c s="2"/>
      <x:c s="2"/>
      <x:c s="2" t="inlineStr">
        <x:is>
          <x:t>⁣December</x:t>
        </x:is>
      </x:c>
      <x:c s="2" t="inlineStr">
        <x:is>
          <x:t>⁣Mary</x:t>
        </x:is>
      </x:c>
      <x:c s="2" t="inlineStr">
        <x:is>
          <x:t>⁣Hours</x:t>
        </x:is>
      </x:c>
      <x:c s="4" t="n">
        <x:f>sum('Timesheets'!G4032:G4062)*24</x:f>
        <x:v>0</x:v>
      </x:c>
      <x:c s="4" t="n">
        <x:f>sum('Timesheets'!H4032:H4062)*24</x:f>
        <x:v>0</x:v>
      </x:c>
      <x:c s="4" t="n">
        <x:f>sum('Timesheets'!I4032:I4062)*24</x:f>
        <x:v>0</x:v>
      </x:c>
    </x:row>
    <x:row>
      <x:c s="2"/>
      <x:c s="2"/>
      <x:c s="2"/>
      <x:c s="2"/>
      <x:c s="2" t="inlineStr">
        <x:is>
          <x:t>⁣Budget spent</x:t>
        </x:is>
      </x:c>
      <x:c s="5" t="n">
        <x:f>F262*'Costs by employee'!D15</x:f>
        <x:v>0</x:v>
      </x:c>
      <x:c s="5" t="n">
        <x:f>G262*'Costs by employee'!D15</x:f>
        <x:v>0</x:v>
      </x:c>
      <x:c s="5" t="n">
        <x:f>H262*'Costs by employee'!D15</x:f>
        <x:v>0</x:v>
      </x:c>
    </x:row>
    <x:row>
      <x:c s="2"/>
      <x:c s="2"/>
      <x:c s="2"/>
      <x:c s="2" t="inlineStr">
        <x:is>
          <x:t>⁣Max</x:t>
        </x:is>
      </x:c>
      <x:c s="2" t="inlineStr">
        <x:is>
          <x:t>⁣Hours</x:t>
        </x:is>
      </x:c>
      <x:c s="4" t="n">
        <x:f>sum('Timesheets'!G4063:G4093)*24</x:f>
        <x:v>0</x:v>
      </x:c>
      <x:c s="4" t="n">
        <x:f>sum('Timesheets'!H4063:H4093)*24</x:f>
        <x:v>0</x:v>
      </x:c>
      <x:c s="4" t="n">
        <x:f>sum('Timesheets'!I4063:I4093)*24</x:f>
        <x:v>0</x:v>
      </x:c>
    </x:row>
    <x:row>
      <x:c s="2"/>
      <x:c s="2"/>
      <x:c s="2"/>
      <x:c s="2"/>
      <x:c s="2" t="inlineStr">
        <x:is>
          <x:t>⁣Budget spent</x:t>
        </x:is>
      </x:c>
      <x:c s="5" t="n">
        <x:f>F264*'Costs by employee'!D16</x:f>
        <x:v>0</x:v>
      </x:c>
      <x:c s="5" t="n">
        <x:f>G264*'Costs by employee'!D16</x:f>
        <x:v>0</x:v>
      </x:c>
      <x:c s="5" t="n">
        <x:f>H264*'Costs by employee'!D16</x:f>
        <x:v>0</x:v>
      </x:c>
    </x:row>
    <x:row>
      <x:c s="2"/>
      <x:c s="2" t="inlineStr">
        <x:is>
          <x:t>⁣2023</x:t>
        </x:is>
      </x:c>
      <x:c s="2" t="inlineStr">
        <x:is>
          <x:t>⁣January</x:t>
        </x:is>
      </x:c>
      <x:c s="2" t="inlineStr">
        <x:is>
          <x:t>⁣Mary</x:t>
        </x:is>
      </x:c>
      <x:c s="2" t="inlineStr">
        <x:is>
          <x:t>⁣Hours</x:t>
        </x:is>
      </x:c>
      <x:c s="4" t="n">
        <x:f>sum('Timesheets'!G4094:G4124)*24</x:f>
        <x:v>0</x:v>
      </x:c>
      <x:c s="4" t="n">
        <x:f>sum('Timesheets'!H4094:H4124)*24</x:f>
        <x:v>0</x:v>
      </x:c>
      <x:c s="4" t="n">
        <x:f>sum('Timesheets'!I4094:I4124)*24</x:f>
        <x:v>0</x:v>
      </x:c>
    </x:row>
    <x:row>
      <x:c s="2"/>
      <x:c s="2"/>
      <x:c s="2"/>
      <x:c s="2"/>
      <x:c s="2" t="inlineStr">
        <x:is>
          <x:t>⁣Budget spent</x:t>
        </x:is>
      </x:c>
      <x:c s="5" t="n">
        <x:f>F266*'Costs by employee'!D15</x:f>
        <x:v>0</x:v>
      </x:c>
      <x:c s="5" t="n">
        <x:f>G266*'Costs by employee'!D15</x:f>
        <x:v>0</x:v>
      </x:c>
      <x:c s="5" t="n">
        <x:f>H266*'Costs by employee'!D15</x:f>
        <x:v>0</x:v>
      </x:c>
    </x:row>
    <x:row>
      <x:c s="2"/>
      <x:c s="2"/>
      <x:c s="2"/>
      <x:c s="2" t="inlineStr">
        <x:is>
          <x:t>⁣Max</x:t>
        </x:is>
      </x:c>
      <x:c s="2" t="inlineStr">
        <x:is>
          <x:t>⁣Hours</x:t>
        </x:is>
      </x:c>
      <x:c s="4" t="n">
        <x:f>sum('Timesheets'!G4125:G4155)*24</x:f>
        <x:v>0</x:v>
      </x:c>
      <x:c s="4" t="n">
        <x:f>sum('Timesheets'!H4125:H4155)*24</x:f>
        <x:v>0</x:v>
      </x:c>
      <x:c s="4" t="n">
        <x:f>sum('Timesheets'!I4125:I4155)*24</x:f>
        <x:v>0</x:v>
      </x:c>
    </x:row>
    <x:row>
      <x:c s="2"/>
      <x:c s="2"/>
      <x:c s="2"/>
      <x:c s="2"/>
      <x:c s="2" t="inlineStr">
        <x:is>
          <x:t>⁣Budget spent</x:t>
        </x:is>
      </x:c>
      <x:c s="5" t="n">
        <x:f>F268*'Costs by employee'!D16</x:f>
        <x:v>0</x:v>
      </x:c>
      <x:c s="5" t="n">
        <x:f>G268*'Costs by employee'!D16</x:f>
        <x:v>0</x:v>
      </x:c>
      <x:c s="5" t="n">
        <x:f>H268*'Costs by employee'!D16</x:f>
        <x:v>0</x:v>
      </x:c>
    </x:row>
    <x:row>
      <x:c s="2"/>
      <x:c s="2"/>
      <x:c s="2" t="inlineStr">
        <x:is>
          <x:t>⁣February</x:t>
        </x:is>
      </x:c>
      <x:c s="2" t="inlineStr">
        <x:is>
          <x:t>⁣Mary</x:t>
        </x:is>
      </x:c>
      <x:c s="2" t="inlineStr">
        <x:is>
          <x:t>⁣Hours</x:t>
        </x:is>
      </x:c>
      <x:c s="4" t="n">
        <x:f>sum('Timesheets'!G4156:G4186)*24</x:f>
        <x:v>0</x:v>
      </x:c>
      <x:c s="4" t="n">
        <x:f>sum('Timesheets'!H4156:H4186)*24</x:f>
        <x:v>0</x:v>
      </x:c>
      <x:c s="4" t="n">
        <x:f>sum('Timesheets'!I4156:I4186)*24</x:f>
        <x:v>0</x:v>
      </x:c>
    </x:row>
    <x:row>
      <x:c s="2"/>
      <x:c s="2"/>
      <x:c s="2"/>
      <x:c s="2"/>
      <x:c s="2" t="inlineStr">
        <x:is>
          <x:t>⁣Budget spent</x:t>
        </x:is>
      </x:c>
      <x:c s="5" t="n">
        <x:f>F270*'Costs by employee'!D15</x:f>
        <x:v>0</x:v>
      </x:c>
      <x:c s="5" t="n">
        <x:f>G270*'Costs by employee'!D15</x:f>
        <x:v>0</x:v>
      </x:c>
      <x:c s="5" t="n">
        <x:f>H270*'Costs by employee'!D15</x:f>
        <x:v>0</x:v>
      </x:c>
    </x:row>
    <x:row>
      <x:c s="2"/>
      <x:c s="2"/>
      <x:c s="2"/>
      <x:c s="2" t="inlineStr">
        <x:is>
          <x:t>⁣Max</x:t>
        </x:is>
      </x:c>
      <x:c s="2" t="inlineStr">
        <x:is>
          <x:t>⁣Hours</x:t>
        </x:is>
      </x:c>
      <x:c s="4" t="n">
        <x:f>sum('Timesheets'!G4187:G4217)*24</x:f>
        <x:v>0</x:v>
      </x:c>
      <x:c s="4" t="n">
        <x:f>sum('Timesheets'!H4187:H4217)*24</x:f>
        <x:v>0</x:v>
      </x:c>
      <x:c s="4" t="n">
        <x:f>sum('Timesheets'!I4187:I4217)*24</x:f>
        <x:v>0</x:v>
      </x:c>
    </x:row>
    <x:row>
      <x:c s="2"/>
      <x:c s="2"/>
      <x:c s="2"/>
      <x:c s="2"/>
      <x:c s="2" t="inlineStr">
        <x:is>
          <x:t>⁣Budget spent</x:t>
        </x:is>
      </x:c>
      <x:c s="5" t="n">
        <x:f>F272*'Costs by employee'!D16</x:f>
        <x:v>0</x:v>
      </x:c>
      <x:c s="5" t="n">
        <x:f>G272*'Costs by employee'!D16</x:f>
        <x:v>0</x:v>
      </x:c>
      <x:c s="5" t="n">
        <x:f>H272*'Costs by employee'!D16</x:f>
        <x:v>0</x:v>
      </x:c>
    </x:row>
    <x:row>
      <x:c s="2"/>
      <x:c s="2"/>
      <x:c s="2" t="inlineStr">
        <x:is>
          <x:t>⁣March</x:t>
        </x:is>
      </x:c>
      <x:c s="2" t="inlineStr">
        <x:is>
          <x:t>⁣Mary</x:t>
        </x:is>
      </x:c>
      <x:c s="2" t="inlineStr">
        <x:is>
          <x:t>⁣Hours</x:t>
        </x:is>
      </x:c>
      <x:c s="4" t="n">
        <x:f>sum('Timesheets'!G4218:G4248)*24</x:f>
        <x:v>0</x:v>
      </x:c>
      <x:c s="4" t="n">
        <x:f>sum('Timesheets'!H4218:H4248)*24</x:f>
        <x:v>0</x:v>
      </x:c>
      <x:c s="4" t="n">
        <x:f>sum('Timesheets'!I4218:I4248)*24</x:f>
        <x:v>0</x:v>
      </x:c>
    </x:row>
    <x:row>
      <x:c s="2"/>
      <x:c s="2"/>
      <x:c s="2"/>
      <x:c s="2"/>
      <x:c s="2" t="inlineStr">
        <x:is>
          <x:t>⁣Budget spent</x:t>
        </x:is>
      </x:c>
      <x:c s="5" t="n">
        <x:f>F274*'Costs by employee'!D15</x:f>
        <x:v>0</x:v>
      </x:c>
      <x:c s="5" t="n">
        <x:f>G274*'Costs by employee'!D15</x:f>
        <x:v>0</x:v>
      </x:c>
      <x:c s="5" t="n">
        <x:f>H274*'Costs by employee'!D15</x:f>
        <x:v>0</x:v>
      </x:c>
    </x:row>
    <x:row>
      <x:c s="2"/>
      <x:c s="2"/>
      <x:c s="2"/>
      <x:c s="2" t="inlineStr">
        <x:is>
          <x:t>⁣Max</x:t>
        </x:is>
      </x:c>
      <x:c s="2" t="inlineStr">
        <x:is>
          <x:t>⁣Hours</x:t>
        </x:is>
      </x:c>
      <x:c s="4" t="n">
        <x:f>sum('Timesheets'!G4249:G4279)*24</x:f>
        <x:v>0</x:v>
      </x:c>
      <x:c s="4" t="n">
        <x:f>sum('Timesheets'!H4249:H4279)*24</x:f>
        <x:v>0</x:v>
      </x:c>
      <x:c s="4" t="n">
        <x:f>sum('Timesheets'!I4249:I4279)*24</x:f>
        <x:v>0</x:v>
      </x:c>
    </x:row>
    <x:row>
      <x:c s="2"/>
      <x:c s="2"/>
      <x:c s="2"/>
      <x:c s="2"/>
      <x:c s="2" t="inlineStr">
        <x:is>
          <x:t>⁣Budget spent</x:t>
        </x:is>
      </x:c>
      <x:c s="5" t="n">
        <x:f>F276*'Costs by employee'!D16</x:f>
        <x:v>0</x:v>
      </x:c>
      <x:c s="5" t="n">
        <x:f>G276*'Costs by employee'!D16</x:f>
        <x:v>0</x:v>
      </x:c>
      <x:c s="5" t="n">
        <x:f>H276*'Costs by employee'!D16</x:f>
        <x:v>0</x:v>
      </x:c>
    </x:row>
    <x:row>
      <x:c s="2"/>
      <x:c s="2"/>
      <x:c s="2" t="inlineStr">
        <x:is>
          <x:t>⁣April</x:t>
        </x:is>
      </x:c>
      <x:c s="2" t="inlineStr">
        <x:is>
          <x:t>⁣Mary</x:t>
        </x:is>
      </x:c>
      <x:c s="2" t="inlineStr">
        <x:is>
          <x:t>⁣Hours</x:t>
        </x:is>
      </x:c>
      <x:c s="4" t="n">
        <x:f>sum('Timesheets'!G4280:G4310)*24</x:f>
        <x:v>0</x:v>
      </x:c>
      <x:c s="4" t="n">
        <x:f>sum('Timesheets'!H4280:H4310)*24</x:f>
        <x:v>0</x:v>
      </x:c>
      <x:c s="4" t="n">
        <x:f>sum('Timesheets'!I4280:I4310)*24</x:f>
        <x:v>0</x:v>
      </x:c>
    </x:row>
    <x:row>
      <x:c s="2"/>
      <x:c s="2"/>
      <x:c s="2"/>
      <x:c s="2"/>
      <x:c s="2" t="inlineStr">
        <x:is>
          <x:t>⁣Budget spent</x:t>
        </x:is>
      </x:c>
      <x:c s="5" t="n">
        <x:f>F278*'Costs by employee'!D15</x:f>
        <x:v>0</x:v>
      </x:c>
      <x:c s="5" t="n">
        <x:f>G278*'Costs by employee'!D15</x:f>
        <x:v>0</x:v>
      </x:c>
      <x:c s="5" t="n">
        <x:f>H278*'Costs by employee'!D15</x:f>
        <x:v>0</x:v>
      </x:c>
    </x:row>
    <x:row>
      <x:c s="2"/>
      <x:c s="2"/>
      <x:c s="2"/>
      <x:c s="2" t="inlineStr">
        <x:is>
          <x:t>⁣Max</x:t>
        </x:is>
      </x:c>
      <x:c s="2" t="inlineStr">
        <x:is>
          <x:t>⁣Hours</x:t>
        </x:is>
      </x:c>
      <x:c s="4" t="n">
        <x:f>sum('Timesheets'!G4311:G4341)*24</x:f>
        <x:v>0</x:v>
      </x:c>
      <x:c s="4" t="n">
        <x:f>sum('Timesheets'!H4311:H4341)*24</x:f>
        <x:v>0</x:v>
      </x:c>
      <x:c s="4" t="n">
        <x:f>sum('Timesheets'!I4311:I4341)*24</x:f>
        <x:v>0</x:v>
      </x:c>
    </x:row>
    <x:row>
      <x:c s="2"/>
      <x:c s="2"/>
      <x:c s="2"/>
      <x:c s="2"/>
      <x:c s="2" t="inlineStr">
        <x:is>
          <x:t>⁣Budget spent</x:t>
        </x:is>
      </x:c>
      <x:c s="5" t="n">
        <x:f>F280*'Costs by employee'!D16</x:f>
        <x:v>0</x:v>
      </x:c>
      <x:c s="5" t="n">
        <x:f>G280*'Costs by employee'!D16</x:f>
        <x:v>0</x:v>
      </x:c>
      <x:c s="5" t="n">
        <x:f>H280*'Costs by employee'!D16</x:f>
        <x:v>0</x:v>
      </x:c>
    </x:row>
    <x:row>
      <x:c s="2"/>
      <x:c s="2"/>
      <x:c s="2" t="inlineStr">
        <x:is>
          <x:t>⁣May</x:t>
        </x:is>
      </x:c>
      <x:c s="2" t="inlineStr">
        <x:is>
          <x:t>⁣Mary</x:t>
        </x:is>
      </x:c>
      <x:c s="2" t="inlineStr">
        <x:is>
          <x:t>⁣Hours</x:t>
        </x:is>
      </x:c>
      <x:c s="4" t="n">
        <x:f>sum('Timesheets'!G4342:G4372)*24</x:f>
        <x:v>0</x:v>
      </x:c>
      <x:c s="4" t="n">
        <x:f>sum('Timesheets'!H4342:H4372)*24</x:f>
        <x:v>0</x:v>
      </x:c>
      <x:c s="4" t="n">
        <x:f>sum('Timesheets'!I4342:I4372)*24</x:f>
        <x:v>0</x:v>
      </x:c>
    </x:row>
    <x:row>
      <x:c s="2"/>
      <x:c s="2"/>
      <x:c s="2"/>
      <x:c s="2"/>
      <x:c s="2" t="inlineStr">
        <x:is>
          <x:t>⁣Budget spent</x:t>
        </x:is>
      </x:c>
      <x:c s="5" t="n">
        <x:f>F282*'Costs by employee'!D15</x:f>
        <x:v>0</x:v>
      </x:c>
      <x:c s="5" t="n">
        <x:f>G282*'Costs by employee'!D15</x:f>
        <x:v>0</x:v>
      </x:c>
      <x:c s="5" t="n">
        <x:f>H282*'Costs by employee'!D15</x:f>
        <x:v>0</x:v>
      </x:c>
    </x:row>
    <x:row>
      <x:c s="2"/>
      <x:c s="2"/>
      <x:c s="2"/>
      <x:c s="2" t="inlineStr">
        <x:is>
          <x:t>⁣Max</x:t>
        </x:is>
      </x:c>
      <x:c s="2" t="inlineStr">
        <x:is>
          <x:t>⁣Hours</x:t>
        </x:is>
      </x:c>
      <x:c s="4" t="n">
        <x:f>sum('Timesheets'!G4373:G4403)*24</x:f>
        <x:v>0</x:v>
      </x:c>
      <x:c s="4" t="n">
        <x:f>sum('Timesheets'!H4373:H4403)*24</x:f>
        <x:v>0</x:v>
      </x:c>
      <x:c s="4" t="n">
        <x:f>sum('Timesheets'!I4373:I4403)*24</x:f>
        <x:v>0</x:v>
      </x:c>
    </x:row>
    <x:row>
      <x:c s="2"/>
      <x:c s="2"/>
      <x:c s="2"/>
      <x:c s="2"/>
      <x:c s="2" t="inlineStr">
        <x:is>
          <x:t>⁣Budget spent</x:t>
        </x:is>
      </x:c>
      <x:c s="5" t="n">
        <x:f>F284*'Costs by employee'!D16</x:f>
        <x:v>0</x:v>
      </x:c>
      <x:c s="5" t="n">
        <x:f>G284*'Costs by employee'!D16</x:f>
        <x:v>0</x:v>
      </x:c>
      <x:c s="5" t="n">
        <x:f>H284*'Costs by employee'!D16</x:f>
        <x:v>0</x:v>
      </x:c>
    </x:row>
    <x:row>
      <x:c s="2"/>
      <x:c s="2"/>
      <x:c s="2" t="inlineStr">
        <x:is>
          <x:t>⁣June</x:t>
        </x:is>
      </x:c>
      <x:c s="2" t="inlineStr">
        <x:is>
          <x:t>⁣Mary</x:t>
        </x:is>
      </x:c>
      <x:c s="2" t="inlineStr">
        <x:is>
          <x:t>⁣Hours</x:t>
        </x:is>
      </x:c>
      <x:c s="4" t="n">
        <x:f>sum('Timesheets'!G4404:G4434)*24</x:f>
        <x:v>0</x:v>
      </x:c>
      <x:c s="4" t="n">
        <x:f>sum('Timesheets'!H4404:H4434)*24</x:f>
        <x:v>0</x:v>
      </x:c>
      <x:c s="4" t="n">
        <x:f>sum('Timesheets'!I4404:I4434)*24</x:f>
        <x:v>0</x:v>
      </x:c>
    </x:row>
    <x:row>
      <x:c s="2"/>
      <x:c s="2"/>
      <x:c s="2"/>
      <x:c s="2"/>
      <x:c s="2" t="inlineStr">
        <x:is>
          <x:t>⁣Budget spent</x:t>
        </x:is>
      </x:c>
      <x:c s="5" t="n">
        <x:f>F286*'Costs by employee'!D15</x:f>
        <x:v>0</x:v>
      </x:c>
      <x:c s="5" t="n">
        <x:f>G286*'Costs by employee'!D15</x:f>
        <x:v>0</x:v>
      </x:c>
      <x:c s="5" t="n">
        <x:f>H286*'Costs by employee'!D15</x:f>
        <x:v>0</x:v>
      </x:c>
    </x:row>
    <x:row>
      <x:c s="2"/>
      <x:c s="2"/>
      <x:c s="2"/>
      <x:c s="2" t="inlineStr">
        <x:is>
          <x:t>⁣Max</x:t>
        </x:is>
      </x:c>
      <x:c s="2" t="inlineStr">
        <x:is>
          <x:t>⁣Hours</x:t>
        </x:is>
      </x:c>
      <x:c s="4" t="n">
        <x:f>sum('Timesheets'!G4435:G4465)*24</x:f>
        <x:v>0</x:v>
      </x:c>
      <x:c s="4" t="n">
        <x:f>sum('Timesheets'!H4435:H4465)*24</x:f>
        <x:v>0</x:v>
      </x:c>
      <x:c s="4" t="n">
        <x:f>sum('Timesheets'!I4435:I4465)*24</x:f>
        <x:v>0</x:v>
      </x:c>
    </x:row>
    <x:row>
      <x:c s="2"/>
      <x:c s="2"/>
      <x:c s="2"/>
      <x:c s="2"/>
      <x:c s="2" t="inlineStr">
        <x:is>
          <x:t>⁣Budget spent</x:t>
        </x:is>
      </x:c>
      <x:c s="5" t="n">
        <x:f>F288*'Costs by employee'!D16</x:f>
        <x:v>0</x:v>
      </x:c>
      <x:c s="5" t="n">
        <x:f>G288*'Costs by employee'!D16</x:f>
        <x:v>0</x:v>
      </x:c>
      <x:c s="5" t="n">
        <x:f>H288*'Costs by employee'!D16</x:f>
        <x:v>0</x:v>
      </x:c>
    </x:row>
    <x:row>
      <x:c s="2"/>
      <x:c s="2"/>
      <x:c s="2" t="inlineStr">
        <x:is>
          <x:t>⁣July</x:t>
        </x:is>
      </x:c>
      <x:c s="2" t="inlineStr">
        <x:is>
          <x:t>⁣Mary</x:t>
        </x:is>
      </x:c>
      <x:c s="2" t="inlineStr">
        <x:is>
          <x:t>⁣Hours</x:t>
        </x:is>
      </x:c>
      <x:c s="4" t="n">
        <x:f>sum('Timesheets'!G4466:G4496)*24</x:f>
        <x:v>0</x:v>
      </x:c>
      <x:c s="4" t="n">
        <x:f>sum('Timesheets'!H4466:H4496)*24</x:f>
        <x:v>0</x:v>
      </x:c>
      <x:c s="4" t="n">
        <x:f>sum('Timesheets'!I4466:I4496)*24</x:f>
        <x:v>0</x:v>
      </x:c>
    </x:row>
    <x:row>
      <x:c s="2"/>
      <x:c s="2"/>
      <x:c s="2"/>
      <x:c s="2"/>
      <x:c s="2" t="inlineStr">
        <x:is>
          <x:t>⁣Budget spent</x:t>
        </x:is>
      </x:c>
      <x:c s="5" t="n">
        <x:f>F290*'Costs by employee'!D15</x:f>
        <x:v>0</x:v>
      </x:c>
      <x:c s="5" t="n">
        <x:f>G290*'Costs by employee'!D15</x:f>
        <x:v>0</x:v>
      </x:c>
      <x:c s="5" t="n">
        <x:f>H290*'Costs by employee'!D15</x:f>
        <x:v>0</x:v>
      </x:c>
    </x:row>
    <x:row>
      <x:c s="2"/>
      <x:c s="2"/>
      <x:c s="2"/>
      <x:c s="2" t="inlineStr">
        <x:is>
          <x:t>⁣Max</x:t>
        </x:is>
      </x:c>
      <x:c s="2" t="inlineStr">
        <x:is>
          <x:t>⁣Hours</x:t>
        </x:is>
      </x:c>
      <x:c s="4" t="n">
        <x:f>sum('Timesheets'!G4497:G4527)*24</x:f>
        <x:v>0</x:v>
      </x:c>
      <x:c s="4" t="n">
        <x:f>sum('Timesheets'!H4497:H4527)*24</x:f>
        <x:v>0</x:v>
      </x:c>
      <x:c s="4" t="n">
        <x:f>sum('Timesheets'!I4497:I4527)*24</x:f>
        <x:v>0</x:v>
      </x:c>
    </x:row>
    <x:row>
      <x:c s="2"/>
      <x:c s="2"/>
      <x:c s="2"/>
      <x:c s="2"/>
      <x:c s="2" t="inlineStr">
        <x:is>
          <x:t>⁣Budget spent</x:t>
        </x:is>
      </x:c>
      <x:c s="5" t="n">
        <x:f>F292*'Costs by employee'!D16</x:f>
        <x:v>0</x:v>
      </x:c>
      <x:c s="5" t="n">
        <x:f>G292*'Costs by employee'!D16</x:f>
        <x:v>0</x:v>
      </x:c>
      <x:c s="5" t="n">
        <x:f>H292*'Costs by employee'!D16</x:f>
        <x:v>0</x:v>
      </x:c>
    </x:row>
    <x:row>
      <x:c s="2"/>
      <x:c s="2"/>
      <x:c s="2" t="inlineStr">
        <x:is>
          <x:t>⁣August</x:t>
        </x:is>
      </x:c>
      <x:c s="2" t="inlineStr">
        <x:is>
          <x:t>⁣Mary</x:t>
        </x:is>
      </x:c>
      <x:c s="2" t="inlineStr">
        <x:is>
          <x:t>⁣Hours</x:t>
        </x:is>
      </x:c>
      <x:c s="4" t="n">
        <x:f>sum('Timesheets'!G4528:G4558)*24</x:f>
        <x:v>0</x:v>
      </x:c>
      <x:c s="4" t="n">
        <x:f>sum('Timesheets'!H4528:H4558)*24</x:f>
        <x:v>0</x:v>
      </x:c>
      <x:c s="4" t="n">
        <x:f>sum('Timesheets'!I4528:I4558)*24</x:f>
        <x:v>0</x:v>
      </x:c>
    </x:row>
    <x:row>
      <x:c s="2"/>
      <x:c s="2"/>
      <x:c s="2"/>
      <x:c s="2"/>
      <x:c s="2" t="inlineStr">
        <x:is>
          <x:t>⁣Budget spent</x:t>
        </x:is>
      </x:c>
      <x:c s="5" t="n">
        <x:f>F294*'Costs by employee'!D15</x:f>
        <x:v>0</x:v>
      </x:c>
      <x:c s="5" t="n">
        <x:f>G294*'Costs by employee'!D15</x:f>
        <x:v>0</x:v>
      </x:c>
      <x:c s="5" t="n">
        <x:f>H294*'Costs by employee'!D15</x:f>
        <x:v>0</x:v>
      </x:c>
    </x:row>
    <x:row>
      <x:c s="2"/>
      <x:c s="2"/>
      <x:c s="2"/>
      <x:c s="2" t="inlineStr">
        <x:is>
          <x:t>⁣Max</x:t>
        </x:is>
      </x:c>
      <x:c s="2" t="inlineStr">
        <x:is>
          <x:t>⁣Hours</x:t>
        </x:is>
      </x:c>
      <x:c s="4" t="n">
        <x:f>sum('Timesheets'!G4559:G4589)*24</x:f>
        <x:v>0</x:v>
      </x:c>
      <x:c s="4" t="n">
        <x:f>sum('Timesheets'!H4559:H4589)*24</x:f>
        <x:v>0</x:v>
      </x:c>
      <x:c s="4" t="n">
        <x:f>sum('Timesheets'!I4559:I4589)*24</x:f>
        <x:v>0</x:v>
      </x:c>
    </x:row>
    <x:row>
      <x:c s="2"/>
      <x:c s="2"/>
      <x:c s="2"/>
      <x:c s="2"/>
      <x:c s="2" t="inlineStr">
        <x:is>
          <x:t>⁣Budget spent</x:t>
        </x:is>
      </x:c>
      <x:c s="5" t="n">
        <x:f>F296*'Costs by employee'!D16</x:f>
        <x:v>0</x:v>
      </x:c>
      <x:c s="5" t="n">
        <x:f>G296*'Costs by employee'!D16</x:f>
        <x:v>0</x:v>
      </x:c>
      <x:c s="5" t="n">
        <x:f>H296*'Costs by employee'!D16</x:f>
        <x:v>0</x:v>
      </x:c>
    </x:row>
    <x:row>
      <x:c s="2"/>
      <x:c s="2"/>
      <x:c s="2" t="inlineStr">
        <x:is>
          <x:t>⁣September</x:t>
        </x:is>
      </x:c>
      <x:c s="2" t="inlineStr">
        <x:is>
          <x:t>⁣Mary</x:t>
        </x:is>
      </x:c>
      <x:c s="2" t="inlineStr">
        <x:is>
          <x:t>⁣Hours</x:t>
        </x:is>
      </x:c>
      <x:c s="4" t="n">
        <x:f>sum('Timesheets'!G4590:G4620)*24</x:f>
        <x:v>0</x:v>
      </x:c>
      <x:c s="4" t="n">
        <x:f>sum('Timesheets'!H4590:H4620)*24</x:f>
        <x:v>0</x:v>
      </x:c>
      <x:c s="4" t="n">
        <x:f>sum('Timesheets'!I4590:I4620)*24</x:f>
        <x:v>0</x:v>
      </x:c>
    </x:row>
    <x:row>
      <x:c s="2"/>
      <x:c s="2"/>
      <x:c s="2"/>
      <x:c s="2"/>
      <x:c s="2" t="inlineStr">
        <x:is>
          <x:t>⁣Budget spent</x:t>
        </x:is>
      </x:c>
      <x:c s="5" t="n">
        <x:f>F298*'Costs by employee'!D15</x:f>
        <x:v>0</x:v>
      </x:c>
      <x:c s="5" t="n">
        <x:f>G298*'Costs by employee'!D15</x:f>
        <x:v>0</x:v>
      </x:c>
      <x:c s="5" t="n">
        <x:f>H298*'Costs by employee'!D15</x:f>
        <x:v>0</x:v>
      </x:c>
    </x:row>
    <x:row>
      <x:c s="2"/>
      <x:c s="2"/>
      <x:c s="2"/>
      <x:c s="2" t="inlineStr">
        <x:is>
          <x:t>⁣Max</x:t>
        </x:is>
      </x:c>
      <x:c s="2" t="inlineStr">
        <x:is>
          <x:t>⁣Hours</x:t>
        </x:is>
      </x:c>
      <x:c s="4" t="n">
        <x:f>sum('Timesheets'!G4621:G4651)*24</x:f>
        <x:v>0</x:v>
      </x:c>
      <x:c s="4" t="n">
        <x:f>sum('Timesheets'!H4621:H4651)*24</x:f>
        <x:v>0</x:v>
      </x:c>
      <x:c s="4" t="n">
        <x:f>sum('Timesheets'!I4621:I4651)*24</x:f>
        <x:v>0</x:v>
      </x:c>
    </x:row>
    <x:row>
      <x:c s="2"/>
      <x:c s="2"/>
      <x:c s="2"/>
      <x:c s="2"/>
      <x:c s="2" t="inlineStr">
        <x:is>
          <x:t>⁣Budget spent</x:t>
        </x:is>
      </x:c>
      <x:c s="5" t="n">
        <x:f>F300*'Costs by employee'!D16</x:f>
        <x:v>0</x:v>
      </x:c>
      <x:c s="5" t="n">
        <x:f>G300*'Costs by employee'!D16</x:f>
        <x:v>0</x:v>
      </x:c>
      <x:c s="5" t="n">
        <x:f>H300*'Costs by employee'!D16</x:f>
        <x:v>0</x:v>
      </x:c>
    </x:row>
    <x:row>
      <x:c s="2"/>
      <x:c s="2"/>
      <x:c s="2" t="inlineStr">
        <x:is>
          <x:t>⁣October</x:t>
        </x:is>
      </x:c>
      <x:c s="2" t="inlineStr">
        <x:is>
          <x:t>⁣Mary</x:t>
        </x:is>
      </x:c>
      <x:c s="2" t="inlineStr">
        <x:is>
          <x:t>⁣Hours</x:t>
        </x:is>
      </x:c>
      <x:c s="4" t="n">
        <x:f>sum('Timesheets'!G4652:G4682)*24</x:f>
        <x:v>0</x:v>
      </x:c>
      <x:c s="4" t="n">
        <x:f>sum('Timesheets'!H4652:H4682)*24</x:f>
        <x:v>0</x:v>
      </x:c>
      <x:c s="4" t="n">
        <x:f>sum('Timesheets'!I4652:I4682)*24</x:f>
        <x:v>0</x:v>
      </x:c>
    </x:row>
    <x:row>
      <x:c s="2"/>
      <x:c s="2"/>
      <x:c s="2"/>
      <x:c s="2"/>
      <x:c s="2" t="inlineStr">
        <x:is>
          <x:t>⁣Budget spent</x:t>
        </x:is>
      </x:c>
      <x:c s="5" t="n">
        <x:f>F302*'Costs by employee'!D15</x:f>
        <x:v>0</x:v>
      </x:c>
      <x:c s="5" t="n">
        <x:f>G302*'Costs by employee'!D15</x:f>
        <x:v>0</x:v>
      </x:c>
      <x:c s="5" t="n">
        <x:f>H302*'Costs by employee'!D15</x:f>
        <x:v>0</x:v>
      </x:c>
    </x:row>
    <x:row>
      <x:c s="2"/>
      <x:c s="2"/>
      <x:c s="2"/>
      <x:c s="2" t="inlineStr">
        <x:is>
          <x:t>⁣Max</x:t>
        </x:is>
      </x:c>
      <x:c s="2" t="inlineStr">
        <x:is>
          <x:t>⁣Hours</x:t>
        </x:is>
      </x:c>
      <x:c s="4" t="n">
        <x:f>sum('Timesheets'!G4683:G4713)*24</x:f>
        <x:v>0</x:v>
      </x:c>
      <x:c s="4" t="n">
        <x:f>sum('Timesheets'!H4683:H4713)*24</x:f>
        <x:v>0</x:v>
      </x:c>
      <x:c s="4" t="n">
        <x:f>sum('Timesheets'!I4683:I4713)*24</x:f>
        <x:v>0</x:v>
      </x:c>
    </x:row>
    <x:row>
      <x:c s="2"/>
      <x:c s="2"/>
      <x:c s="2"/>
      <x:c s="2"/>
      <x:c s="2" t="inlineStr">
        <x:is>
          <x:t>⁣Budget spent</x:t>
        </x:is>
      </x:c>
      <x:c s="5" t="n">
        <x:f>F304*'Costs by employee'!D16</x:f>
        <x:v>0</x:v>
      </x:c>
      <x:c s="5" t="n">
        <x:f>G304*'Costs by employee'!D16</x:f>
        <x:v>0</x:v>
      </x:c>
      <x:c s="5" t="n">
        <x:f>H304*'Costs by employee'!D16</x:f>
        <x:v>0</x:v>
      </x:c>
    </x:row>
    <x:row>
      <x:c s="2"/>
      <x:c s="2"/>
      <x:c s="2" t="inlineStr">
        <x:is>
          <x:t>⁣November</x:t>
        </x:is>
      </x:c>
      <x:c s="2" t="inlineStr">
        <x:is>
          <x:t>⁣Mary</x:t>
        </x:is>
      </x:c>
      <x:c s="2" t="inlineStr">
        <x:is>
          <x:t>⁣Hours</x:t>
        </x:is>
      </x:c>
      <x:c s="4" t="n">
        <x:f>sum('Timesheets'!G4714:G4744)*24</x:f>
        <x:v>0</x:v>
      </x:c>
      <x:c s="4" t="n">
        <x:f>sum('Timesheets'!H4714:H4744)*24</x:f>
        <x:v>0</x:v>
      </x:c>
      <x:c s="4" t="n">
        <x:f>sum('Timesheets'!I4714:I4744)*24</x:f>
        <x:v>0</x:v>
      </x:c>
    </x:row>
    <x:row>
      <x:c s="2"/>
      <x:c s="2"/>
      <x:c s="2"/>
      <x:c s="2"/>
      <x:c s="2" t="inlineStr">
        <x:is>
          <x:t>⁣Budget spent</x:t>
        </x:is>
      </x:c>
      <x:c s="5" t="n">
        <x:f>F306*'Costs by employee'!D15</x:f>
        <x:v>0</x:v>
      </x:c>
      <x:c s="5" t="n">
        <x:f>G306*'Costs by employee'!D15</x:f>
        <x:v>0</x:v>
      </x:c>
      <x:c s="5" t="n">
        <x:f>H306*'Costs by employee'!D15</x:f>
        <x:v>0</x:v>
      </x:c>
    </x:row>
    <x:row>
      <x:c s="2"/>
      <x:c s="2"/>
      <x:c s="2"/>
      <x:c s="2" t="inlineStr">
        <x:is>
          <x:t>⁣Max</x:t>
        </x:is>
      </x:c>
      <x:c s="2" t="inlineStr">
        <x:is>
          <x:t>⁣Hours</x:t>
        </x:is>
      </x:c>
      <x:c s="4" t="n">
        <x:f>sum('Timesheets'!G4745:G4775)*24</x:f>
        <x:v>0</x:v>
      </x:c>
      <x:c s="4" t="n">
        <x:f>sum('Timesheets'!H4745:H4775)*24</x:f>
        <x:v>0</x:v>
      </x:c>
      <x:c s="4" t="n">
        <x:f>sum('Timesheets'!I4745:I4775)*24</x:f>
        <x:v>0</x:v>
      </x:c>
    </x:row>
    <x:row>
      <x:c s="2"/>
      <x:c s="2"/>
      <x:c s="2"/>
      <x:c s="2"/>
      <x:c s="2" t="inlineStr">
        <x:is>
          <x:t>⁣Budget spent</x:t>
        </x:is>
      </x:c>
      <x:c s="5" t="n">
        <x:f>F308*'Costs by employee'!D16</x:f>
        <x:v>0</x:v>
      </x:c>
      <x:c s="5" t="n">
        <x:f>G308*'Costs by employee'!D16</x:f>
        <x:v>0</x:v>
      </x:c>
      <x:c s="5" t="n">
        <x:f>H308*'Costs by employee'!D16</x:f>
        <x:v>0</x:v>
      </x:c>
    </x:row>
    <x:row>
      <x:c s="2"/>
      <x:c s="2"/>
      <x:c s="2" t="inlineStr">
        <x:is>
          <x:t>⁣December</x:t>
        </x:is>
      </x:c>
      <x:c s="2" t="inlineStr">
        <x:is>
          <x:t>⁣Mary</x:t>
        </x:is>
      </x:c>
      <x:c s="2" t="inlineStr">
        <x:is>
          <x:t>⁣Hours</x:t>
        </x:is>
      </x:c>
      <x:c s="4" t="n">
        <x:f>sum('Timesheets'!G4776:G4806)*24</x:f>
        <x:v>0</x:v>
      </x:c>
      <x:c s="4" t="n">
        <x:f>sum('Timesheets'!H4776:H4806)*24</x:f>
        <x:v>0</x:v>
      </x:c>
      <x:c s="4" t="n">
        <x:f>sum('Timesheets'!I4776:I4806)*24</x:f>
        <x:v>0</x:v>
      </x:c>
    </x:row>
    <x:row>
      <x:c s="2"/>
      <x:c s="2"/>
      <x:c s="2"/>
      <x:c s="2"/>
      <x:c s="2" t="inlineStr">
        <x:is>
          <x:t>⁣Budget spent</x:t>
        </x:is>
      </x:c>
      <x:c s="5" t="n">
        <x:f>F310*'Costs by employee'!D15</x:f>
        <x:v>0</x:v>
      </x:c>
      <x:c s="5" t="n">
        <x:f>G310*'Costs by employee'!D15</x:f>
        <x:v>0</x:v>
      </x:c>
      <x:c s="5" t="n">
        <x:f>H310*'Costs by employee'!D15</x:f>
        <x:v>0</x:v>
      </x:c>
    </x:row>
    <x:row>
      <x:c s="2"/>
      <x:c s="2"/>
      <x:c s="2"/>
      <x:c s="2" t="inlineStr">
        <x:is>
          <x:t>⁣Max</x:t>
        </x:is>
      </x:c>
      <x:c s="2" t="inlineStr">
        <x:is>
          <x:t>⁣Hours</x:t>
        </x:is>
      </x:c>
      <x:c s="4" t="n">
        <x:f>sum('Timesheets'!G4807:G4837)*24</x:f>
        <x:v>0</x:v>
      </x:c>
      <x:c s="4" t="n">
        <x:f>sum('Timesheets'!H4807:H4837)*24</x:f>
        <x:v>0</x:v>
      </x:c>
      <x:c s="4" t="n">
        <x:f>sum('Timesheets'!I4807:I4837)*24</x:f>
        <x:v>0</x:v>
      </x:c>
    </x:row>
    <x:row>
      <x:c s="2"/>
      <x:c s="2"/>
      <x:c s="2"/>
      <x:c s="2"/>
      <x:c s="2" t="inlineStr">
        <x:is>
          <x:t>⁣Budget spent</x:t>
        </x:is>
      </x:c>
      <x:c s="5" t="n">
        <x:f>F312*'Costs by employee'!D16</x:f>
        <x:v>0</x:v>
      </x:c>
      <x:c s="5" t="n">
        <x:f>G312*'Costs by employee'!D16</x:f>
        <x:v>0</x:v>
      </x:c>
      <x:c s="5" t="n">
        <x:f>H312*'Costs by employee'!D16</x:f>
        <x:v>0</x:v>
      </x:c>
    </x:row>
    <x:row>
      <x:c s="2"/>
      <x:c s="2" t="inlineStr">
        <x:is>
          <x:t>⁣2024</x:t>
        </x:is>
      </x:c>
      <x:c s="2" t="inlineStr">
        <x:is>
          <x:t>⁣January</x:t>
        </x:is>
      </x:c>
      <x:c s="2" t="inlineStr">
        <x:is>
          <x:t>⁣Mary</x:t>
        </x:is>
      </x:c>
      <x:c s="2" t="inlineStr">
        <x:is>
          <x:t>⁣Hours</x:t>
        </x:is>
      </x:c>
      <x:c s="4" t="n">
        <x:f>sum('Timesheets'!G4838:G4868)*24</x:f>
        <x:v>0</x:v>
      </x:c>
      <x:c s="4" t="n">
        <x:f>sum('Timesheets'!H4838:H4868)*24</x:f>
        <x:v>0</x:v>
      </x:c>
      <x:c s="4" t="n">
        <x:f>sum('Timesheets'!I4838:I4868)*24</x:f>
        <x:v>0</x:v>
      </x:c>
    </x:row>
    <x:row>
      <x:c s="2"/>
      <x:c s="2"/>
      <x:c s="2"/>
      <x:c s="2"/>
      <x:c s="2" t="inlineStr">
        <x:is>
          <x:t>⁣Budget spent</x:t>
        </x:is>
      </x:c>
      <x:c s="5" t="n">
        <x:f>F314*'Costs by employee'!D15</x:f>
        <x:v>0</x:v>
      </x:c>
      <x:c s="5" t="n">
        <x:f>G314*'Costs by employee'!D15</x:f>
        <x:v>0</x:v>
      </x:c>
      <x:c s="5" t="n">
        <x:f>H314*'Costs by employee'!D15</x:f>
        <x:v>0</x:v>
      </x:c>
    </x:row>
    <x:row>
      <x:c s="2"/>
      <x:c s="2"/>
      <x:c s="2"/>
      <x:c s="2" t="inlineStr">
        <x:is>
          <x:t>⁣Max</x:t>
        </x:is>
      </x:c>
      <x:c s="2" t="inlineStr">
        <x:is>
          <x:t>⁣Hours</x:t>
        </x:is>
      </x:c>
      <x:c s="4" t="n">
        <x:f>sum('Timesheets'!G4869:G4899)*24</x:f>
        <x:v>0</x:v>
      </x:c>
      <x:c s="4" t="n">
        <x:f>sum('Timesheets'!H4869:H4899)*24</x:f>
        <x:v>0</x:v>
      </x:c>
      <x:c s="4" t="n">
        <x:f>sum('Timesheets'!I4869:I4899)*24</x:f>
        <x:v>0</x:v>
      </x:c>
    </x:row>
    <x:row>
      <x:c s="2"/>
      <x:c s="2"/>
      <x:c s="2"/>
      <x:c s="2"/>
      <x:c s="2" t="inlineStr">
        <x:is>
          <x:t>⁣Budget spent</x:t>
        </x:is>
      </x:c>
      <x:c s="5" t="n">
        <x:f>F316*'Costs by employee'!D16</x:f>
        <x:v>0</x:v>
      </x:c>
      <x:c s="5" t="n">
        <x:f>G316*'Costs by employee'!D16</x:f>
        <x:v>0</x:v>
      </x:c>
      <x:c s="5" t="n">
        <x:f>H316*'Costs by employee'!D16</x:f>
        <x:v>0</x:v>
      </x:c>
    </x:row>
    <x:row>
      <x:c s="2"/>
      <x:c s="2"/>
      <x:c s="2" t="inlineStr">
        <x:is>
          <x:t>⁣February</x:t>
        </x:is>
      </x:c>
      <x:c s="2" t="inlineStr">
        <x:is>
          <x:t>⁣Mary</x:t>
        </x:is>
      </x:c>
      <x:c s="2" t="inlineStr">
        <x:is>
          <x:t>⁣Hours</x:t>
        </x:is>
      </x:c>
      <x:c s="4" t="n">
        <x:f>sum('Timesheets'!G4900:G4930)*24</x:f>
        <x:v>0</x:v>
      </x:c>
      <x:c s="4" t="n">
        <x:f>sum('Timesheets'!H4900:H4930)*24</x:f>
        <x:v>0</x:v>
      </x:c>
      <x:c s="4" t="n">
        <x:f>sum('Timesheets'!I4900:I4930)*24</x:f>
        <x:v>0</x:v>
      </x:c>
    </x:row>
    <x:row>
      <x:c s="2"/>
      <x:c s="2"/>
      <x:c s="2"/>
      <x:c s="2"/>
      <x:c s="2" t="inlineStr">
        <x:is>
          <x:t>⁣Budget spent</x:t>
        </x:is>
      </x:c>
      <x:c s="5" t="n">
        <x:f>F318*'Costs by employee'!D15</x:f>
        <x:v>0</x:v>
      </x:c>
      <x:c s="5" t="n">
        <x:f>G318*'Costs by employee'!D15</x:f>
        <x:v>0</x:v>
      </x:c>
      <x:c s="5" t="n">
        <x:f>H318*'Costs by employee'!D15</x:f>
        <x:v>0</x:v>
      </x:c>
    </x:row>
    <x:row>
      <x:c s="2"/>
      <x:c s="2"/>
      <x:c s="2"/>
      <x:c s="2" t="inlineStr">
        <x:is>
          <x:t>⁣Max</x:t>
        </x:is>
      </x:c>
      <x:c s="2" t="inlineStr">
        <x:is>
          <x:t>⁣Hours</x:t>
        </x:is>
      </x:c>
      <x:c s="4" t="n">
        <x:f>sum('Timesheets'!G4931:G4961)*24</x:f>
        <x:v>0</x:v>
      </x:c>
      <x:c s="4" t="n">
        <x:f>sum('Timesheets'!H4931:H4961)*24</x:f>
        <x:v>0</x:v>
      </x:c>
      <x:c s="4" t="n">
        <x:f>sum('Timesheets'!I4931:I4961)*24</x:f>
        <x:v>0</x:v>
      </x:c>
    </x:row>
    <x:row>
      <x:c s="2"/>
      <x:c s="2"/>
      <x:c s="2"/>
      <x:c s="2"/>
      <x:c s="2" t="inlineStr">
        <x:is>
          <x:t>⁣Budget spent</x:t>
        </x:is>
      </x:c>
      <x:c s="5" t="n">
        <x:f>F320*'Costs by employee'!D16</x:f>
        <x:v>0</x:v>
      </x:c>
      <x:c s="5" t="n">
        <x:f>G320*'Costs by employee'!D16</x:f>
        <x:v>0</x:v>
      </x:c>
      <x:c s="5" t="n">
        <x:f>H320*'Costs by employee'!D16</x:f>
        <x:v>0</x:v>
      </x:c>
    </x:row>
    <x:row>
      <x:c s="2"/>
      <x:c s="2"/>
      <x:c s="2" t="inlineStr">
        <x:is>
          <x:t>⁣March</x:t>
        </x:is>
      </x:c>
      <x:c s="2" t="inlineStr">
        <x:is>
          <x:t>⁣Mary</x:t>
        </x:is>
      </x:c>
      <x:c s="2" t="inlineStr">
        <x:is>
          <x:t>⁣Hours</x:t>
        </x:is>
      </x:c>
      <x:c s="4" t="n">
        <x:f>sum('Timesheets'!G4962:G4992)*24</x:f>
        <x:v>0</x:v>
      </x:c>
      <x:c s="4" t="n">
        <x:f>sum('Timesheets'!H4962:H4992)*24</x:f>
        <x:v>0</x:v>
      </x:c>
      <x:c s="4" t="n">
        <x:f>sum('Timesheets'!I4962:I4992)*24</x:f>
        <x:v>0</x:v>
      </x:c>
    </x:row>
    <x:row>
      <x:c s="2"/>
      <x:c s="2"/>
      <x:c s="2"/>
      <x:c s="2"/>
      <x:c s="2" t="inlineStr">
        <x:is>
          <x:t>⁣Budget spent</x:t>
        </x:is>
      </x:c>
      <x:c s="5" t="n">
        <x:f>F322*'Costs by employee'!D15</x:f>
        <x:v>0</x:v>
      </x:c>
      <x:c s="5" t="n">
        <x:f>G322*'Costs by employee'!D15</x:f>
        <x:v>0</x:v>
      </x:c>
      <x:c s="5" t="n">
        <x:f>H322*'Costs by employee'!D15</x:f>
        <x:v>0</x:v>
      </x:c>
    </x:row>
    <x:row>
      <x:c s="2"/>
      <x:c s="2"/>
      <x:c s="2"/>
      <x:c s="2" t="inlineStr">
        <x:is>
          <x:t>⁣Max</x:t>
        </x:is>
      </x:c>
      <x:c s="2" t="inlineStr">
        <x:is>
          <x:t>⁣Hours</x:t>
        </x:is>
      </x:c>
      <x:c s="4" t="n">
        <x:f>sum('Timesheets'!G4993:G5023)*24</x:f>
        <x:v>0</x:v>
      </x:c>
      <x:c s="4" t="n">
        <x:f>sum('Timesheets'!H4993:H5023)*24</x:f>
        <x:v>0</x:v>
      </x:c>
      <x:c s="4" t="n">
        <x:f>sum('Timesheets'!I4993:I5023)*24</x:f>
        <x:v>0</x:v>
      </x:c>
    </x:row>
    <x:row>
      <x:c s="2"/>
      <x:c s="2"/>
      <x:c s="2"/>
      <x:c s="2"/>
      <x:c s="2" t="inlineStr">
        <x:is>
          <x:t>⁣Budget spent</x:t>
        </x:is>
      </x:c>
      <x:c s="5" t="n">
        <x:f>F324*'Costs by employee'!D16</x:f>
        <x:v>0</x:v>
      </x:c>
      <x:c s="5" t="n">
        <x:f>G324*'Costs by employee'!D16</x:f>
        <x:v>0</x:v>
      </x:c>
      <x:c s="5" t="n">
        <x:f>H324*'Costs by employee'!D16</x:f>
        <x:v>0</x:v>
      </x:c>
    </x:row>
    <x:row>
      <x:c s="2"/>
      <x:c s="2"/>
      <x:c s="2" t="inlineStr">
        <x:is>
          <x:t>⁣April</x:t>
        </x:is>
      </x:c>
      <x:c s="2" t="inlineStr">
        <x:is>
          <x:t>⁣Mary</x:t>
        </x:is>
      </x:c>
      <x:c s="2" t="inlineStr">
        <x:is>
          <x:t>⁣Hours</x:t>
        </x:is>
      </x:c>
      <x:c s="4" t="n">
        <x:f>sum('Timesheets'!G5024:G5054)*24</x:f>
        <x:v>0</x:v>
      </x:c>
      <x:c s="4" t="n">
        <x:f>sum('Timesheets'!H5024:H5054)*24</x:f>
        <x:v>0</x:v>
      </x:c>
      <x:c s="4" t="n">
        <x:f>sum('Timesheets'!I5024:I5054)*24</x:f>
        <x:v>0</x:v>
      </x:c>
    </x:row>
    <x:row>
      <x:c s="2"/>
      <x:c s="2"/>
      <x:c s="2"/>
      <x:c s="2"/>
      <x:c s="2" t="inlineStr">
        <x:is>
          <x:t>⁣Budget spent</x:t>
        </x:is>
      </x:c>
      <x:c s="5" t="n">
        <x:f>F326*'Costs by employee'!D15</x:f>
        <x:v>0</x:v>
      </x:c>
      <x:c s="5" t="n">
        <x:f>G326*'Costs by employee'!D15</x:f>
        <x:v>0</x:v>
      </x:c>
      <x:c s="5" t="n">
        <x:f>H326*'Costs by employee'!D15</x:f>
        <x:v>0</x:v>
      </x:c>
    </x:row>
    <x:row>
      <x:c s="2"/>
      <x:c s="2"/>
      <x:c s="2"/>
      <x:c s="2" t="inlineStr">
        <x:is>
          <x:t>⁣Max</x:t>
        </x:is>
      </x:c>
      <x:c s="2" t="inlineStr">
        <x:is>
          <x:t>⁣Hours</x:t>
        </x:is>
      </x:c>
      <x:c s="4" t="n">
        <x:f>sum('Timesheets'!G5055:G5085)*24</x:f>
        <x:v>0</x:v>
      </x:c>
      <x:c s="4" t="n">
        <x:f>sum('Timesheets'!H5055:H5085)*24</x:f>
        <x:v>0</x:v>
      </x:c>
      <x:c s="4" t="n">
        <x:f>sum('Timesheets'!I5055:I5085)*24</x:f>
        <x:v>0</x:v>
      </x:c>
    </x:row>
    <x:row>
      <x:c s="2"/>
      <x:c s="2"/>
      <x:c s="2"/>
      <x:c s="2"/>
      <x:c s="2" t="inlineStr">
        <x:is>
          <x:t>⁣Budget spent</x:t>
        </x:is>
      </x:c>
      <x:c s="5" t="n">
        <x:f>F328*'Costs by employee'!D16</x:f>
        <x:v>0</x:v>
      </x:c>
      <x:c s="5" t="n">
        <x:f>G328*'Costs by employee'!D16</x:f>
        <x:v>0</x:v>
      </x:c>
      <x:c s="5" t="n">
        <x:f>H328*'Costs by employee'!D16</x:f>
        <x:v>0</x:v>
      </x:c>
    </x:row>
    <x:row>
      <x:c s="2"/>
      <x:c s="2"/>
      <x:c s="2" t="inlineStr">
        <x:is>
          <x:t>⁣May</x:t>
        </x:is>
      </x:c>
      <x:c s="2" t="inlineStr">
        <x:is>
          <x:t>⁣Mary</x:t>
        </x:is>
      </x:c>
      <x:c s="2" t="inlineStr">
        <x:is>
          <x:t>⁣Hours</x:t>
        </x:is>
      </x:c>
      <x:c s="4" t="n">
        <x:f>sum('Timesheets'!G5086:G5116)*24</x:f>
        <x:v>0</x:v>
      </x:c>
      <x:c s="4" t="n">
        <x:f>sum('Timesheets'!H5086:H5116)*24</x:f>
        <x:v>0</x:v>
      </x:c>
      <x:c s="4" t="n">
        <x:f>sum('Timesheets'!I5086:I5116)*24</x:f>
        <x:v>0</x:v>
      </x:c>
    </x:row>
    <x:row>
      <x:c s="2"/>
      <x:c s="2"/>
      <x:c s="2"/>
      <x:c s="2"/>
      <x:c s="2" t="inlineStr">
        <x:is>
          <x:t>⁣Budget spent</x:t>
        </x:is>
      </x:c>
      <x:c s="5" t="n">
        <x:f>F330*'Costs by employee'!D15</x:f>
        <x:v>0</x:v>
      </x:c>
      <x:c s="5" t="n">
        <x:f>G330*'Costs by employee'!D15</x:f>
        <x:v>0</x:v>
      </x:c>
      <x:c s="5" t="n">
        <x:f>H330*'Costs by employee'!D15</x:f>
        <x:v>0</x:v>
      </x:c>
    </x:row>
    <x:row>
      <x:c s="2"/>
      <x:c s="2"/>
      <x:c s="2"/>
      <x:c s="2" t="inlineStr">
        <x:is>
          <x:t>⁣Max</x:t>
        </x:is>
      </x:c>
      <x:c s="2" t="inlineStr">
        <x:is>
          <x:t>⁣Hours</x:t>
        </x:is>
      </x:c>
      <x:c s="4" t="n">
        <x:f>sum('Timesheets'!G5117:G5147)*24</x:f>
        <x:v>0</x:v>
      </x:c>
      <x:c s="4" t="n">
        <x:f>sum('Timesheets'!H5117:H5147)*24</x:f>
        <x:v>0</x:v>
      </x:c>
      <x:c s="4" t="n">
        <x:f>sum('Timesheets'!I5117:I5147)*24</x:f>
        <x:v>0</x:v>
      </x:c>
    </x:row>
    <x:row>
      <x:c s="2"/>
      <x:c s="2"/>
      <x:c s="2"/>
      <x:c s="2"/>
      <x:c s="2" t="inlineStr">
        <x:is>
          <x:t>⁣Budget spent</x:t>
        </x:is>
      </x:c>
      <x:c s="5" t="n">
        <x:f>F332*'Costs by employee'!D16</x:f>
        <x:v>0</x:v>
      </x:c>
      <x:c s="5" t="n">
        <x:f>G332*'Costs by employee'!D16</x:f>
        <x:v>0</x:v>
      </x:c>
      <x:c s="5" t="n">
        <x:f>H332*'Costs by employee'!D16</x:f>
        <x:v>0</x:v>
      </x:c>
    </x:row>
    <x:row>
      <x:c s="2"/>
      <x:c s="2"/>
      <x:c s="2" t="inlineStr">
        <x:is>
          <x:t>⁣June</x:t>
        </x:is>
      </x:c>
      <x:c s="2" t="inlineStr">
        <x:is>
          <x:t>⁣Mary</x:t>
        </x:is>
      </x:c>
      <x:c s="2" t="inlineStr">
        <x:is>
          <x:t>⁣Hours</x:t>
        </x:is>
      </x:c>
      <x:c s="4" t="n">
        <x:f>sum('Timesheets'!G5148:G5178)*24</x:f>
        <x:v>0</x:v>
      </x:c>
      <x:c s="4" t="n">
        <x:f>sum('Timesheets'!H5148:H5178)*24</x:f>
        <x:v>0</x:v>
      </x:c>
      <x:c s="4" t="n">
        <x:f>sum('Timesheets'!I5148:I5178)*24</x:f>
        <x:v>0</x:v>
      </x:c>
    </x:row>
    <x:row>
      <x:c s="2"/>
      <x:c s="2"/>
      <x:c s="2"/>
      <x:c s="2"/>
      <x:c s="2" t="inlineStr">
        <x:is>
          <x:t>⁣Budget spent</x:t>
        </x:is>
      </x:c>
      <x:c s="5" t="n">
        <x:f>F334*'Costs by employee'!D15</x:f>
        <x:v>0</x:v>
      </x:c>
      <x:c s="5" t="n">
        <x:f>G334*'Costs by employee'!D15</x:f>
        <x:v>0</x:v>
      </x:c>
      <x:c s="5" t="n">
        <x:f>H334*'Costs by employee'!D15</x:f>
        <x:v>0</x:v>
      </x:c>
    </x:row>
    <x:row>
      <x:c s="2"/>
      <x:c s="2"/>
      <x:c s="2"/>
      <x:c s="2" t="inlineStr">
        <x:is>
          <x:t>⁣Max</x:t>
        </x:is>
      </x:c>
      <x:c s="2" t="inlineStr">
        <x:is>
          <x:t>⁣Hours</x:t>
        </x:is>
      </x:c>
      <x:c s="4" t="n">
        <x:f>sum('Timesheets'!G5179:G5209)*24</x:f>
        <x:v>0</x:v>
      </x:c>
      <x:c s="4" t="n">
        <x:f>sum('Timesheets'!H5179:H5209)*24</x:f>
        <x:v>0</x:v>
      </x:c>
      <x:c s="4" t="n">
        <x:f>sum('Timesheets'!I5179:I5209)*24</x:f>
        <x:v>0</x:v>
      </x:c>
    </x:row>
    <x:row>
      <x:c s="2"/>
      <x:c s="2"/>
      <x:c s="2"/>
      <x:c s="2"/>
      <x:c s="2" t="inlineStr">
        <x:is>
          <x:t>⁣Budget spent</x:t>
        </x:is>
      </x:c>
      <x:c s="5" t="n">
        <x:f>F336*'Costs by employee'!D16</x:f>
        <x:v>0</x:v>
      </x:c>
      <x:c s="5" t="n">
        <x:f>G336*'Costs by employee'!D16</x:f>
        <x:v>0</x:v>
      </x:c>
      <x:c s="5" t="n">
        <x:f>H336*'Costs by employee'!D16</x:f>
        <x:v>0</x:v>
      </x:c>
    </x:row>
    <x:row>
      <x:c s="2"/>
      <x:c s="2"/>
      <x:c s="2" t="inlineStr">
        <x:is>
          <x:t>⁣July</x:t>
        </x:is>
      </x:c>
      <x:c s="2" t="inlineStr">
        <x:is>
          <x:t>⁣Mary</x:t>
        </x:is>
      </x:c>
      <x:c s="2" t="inlineStr">
        <x:is>
          <x:t>⁣Hours</x:t>
        </x:is>
      </x:c>
      <x:c s="4" t="n">
        <x:f>sum('Timesheets'!G5210:G5240)*24</x:f>
        <x:v>0</x:v>
      </x:c>
      <x:c s="4" t="n">
        <x:f>sum('Timesheets'!H5210:H5240)*24</x:f>
        <x:v>0</x:v>
      </x:c>
      <x:c s="4" t="n">
        <x:f>sum('Timesheets'!I5210:I5240)*24</x:f>
        <x:v>0</x:v>
      </x:c>
    </x:row>
    <x:row>
      <x:c s="2"/>
      <x:c s="2"/>
      <x:c s="2"/>
      <x:c s="2"/>
      <x:c s="2" t="inlineStr">
        <x:is>
          <x:t>⁣Budget spent</x:t>
        </x:is>
      </x:c>
      <x:c s="5" t="n">
        <x:f>F338*'Costs by employee'!D15</x:f>
        <x:v>0</x:v>
      </x:c>
      <x:c s="5" t="n">
        <x:f>G338*'Costs by employee'!D15</x:f>
        <x:v>0</x:v>
      </x:c>
      <x:c s="5" t="n">
        <x:f>H338*'Costs by employee'!D15</x:f>
        <x:v>0</x:v>
      </x:c>
    </x:row>
    <x:row>
      <x:c s="2"/>
      <x:c s="2"/>
      <x:c s="2"/>
      <x:c s="2" t="inlineStr">
        <x:is>
          <x:t>⁣Max</x:t>
        </x:is>
      </x:c>
      <x:c s="2" t="inlineStr">
        <x:is>
          <x:t>⁣Hours</x:t>
        </x:is>
      </x:c>
      <x:c s="4" t="n">
        <x:f>sum('Timesheets'!G5241:G5271)*24</x:f>
        <x:v>0</x:v>
      </x:c>
      <x:c s="4" t="n">
        <x:f>sum('Timesheets'!H5241:H5271)*24</x:f>
        <x:v>0</x:v>
      </x:c>
      <x:c s="4" t="n">
        <x:f>sum('Timesheets'!I5241:I5271)*24</x:f>
        <x:v>0</x:v>
      </x:c>
    </x:row>
    <x:row>
      <x:c s="2"/>
      <x:c s="2"/>
      <x:c s="2"/>
      <x:c s="2"/>
      <x:c s="2" t="inlineStr">
        <x:is>
          <x:t>⁣Budget spent</x:t>
        </x:is>
      </x:c>
      <x:c s="5" t="n">
        <x:f>F340*'Costs by employee'!D16</x:f>
        <x:v>0</x:v>
      </x:c>
      <x:c s="5" t="n">
        <x:f>G340*'Costs by employee'!D16</x:f>
        <x:v>0</x:v>
      </x:c>
      <x:c s="5" t="n">
        <x:f>H340*'Costs by employee'!D16</x:f>
        <x:v>0</x:v>
      </x:c>
    </x:row>
    <x:row>
      <x:c s="2"/>
      <x:c s="2"/>
      <x:c s="2" t="inlineStr">
        <x:is>
          <x:t>⁣August</x:t>
        </x:is>
      </x:c>
      <x:c s="2" t="inlineStr">
        <x:is>
          <x:t>⁣Mary</x:t>
        </x:is>
      </x:c>
      <x:c s="2" t="inlineStr">
        <x:is>
          <x:t>⁣Hours</x:t>
        </x:is>
      </x:c>
      <x:c s="4" t="n">
        <x:f>sum('Timesheets'!G5272:G5302)*24</x:f>
        <x:v>0</x:v>
      </x:c>
      <x:c s="4" t="n">
        <x:f>sum('Timesheets'!H5272:H5302)*24</x:f>
        <x:v>0</x:v>
      </x:c>
      <x:c s="4" t="n">
        <x:f>sum('Timesheets'!I5272:I5302)*24</x:f>
        <x:v>0</x:v>
      </x:c>
    </x:row>
    <x:row>
      <x:c s="2"/>
      <x:c s="2"/>
      <x:c s="2"/>
      <x:c s="2"/>
      <x:c s="2" t="inlineStr">
        <x:is>
          <x:t>⁣Budget spent</x:t>
        </x:is>
      </x:c>
      <x:c s="5" t="n">
        <x:f>F342*'Costs by employee'!D15</x:f>
        <x:v>0</x:v>
      </x:c>
      <x:c s="5" t="n">
        <x:f>G342*'Costs by employee'!D15</x:f>
        <x:v>0</x:v>
      </x:c>
      <x:c s="5" t="n">
        <x:f>H342*'Costs by employee'!D15</x:f>
        <x:v>0</x:v>
      </x:c>
    </x:row>
    <x:row>
      <x:c s="2"/>
      <x:c s="2"/>
      <x:c s="2"/>
      <x:c s="2" t="inlineStr">
        <x:is>
          <x:t>⁣Max</x:t>
        </x:is>
      </x:c>
      <x:c s="2" t="inlineStr">
        <x:is>
          <x:t>⁣Hours</x:t>
        </x:is>
      </x:c>
      <x:c s="4" t="n">
        <x:f>sum('Timesheets'!G5303:G5333)*24</x:f>
        <x:v>0</x:v>
      </x:c>
      <x:c s="4" t="n">
        <x:f>sum('Timesheets'!H5303:H5333)*24</x:f>
        <x:v>0</x:v>
      </x:c>
      <x:c s="4" t="n">
        <x:f>sum('Timesheets'!I5303:I5333)*24</x:f>
        <x:v>0</x:v>
      </x:c>
    </x:row>
    <x:row>
      <x:c s="2"/>
      <x:c s="2"/>
      <x:c s="2"/>
      <x:c s="2"/>
      <x:c s="2" t="inlineStr">
        <x:is>
          <x:t>⁣Budget spent</x:t>
        </x:is>
      </x:c>
      <x:c s="5" t="n">
        <x:f>F344*'Costs by employee'!D16</x:f>
        <x:v>0</x:v>
      </x:c>
      <x:c s="5" t="n">
        <x:f>G344*'Costs by employee'!D16</x:f>
        <x:v>0</x:v>
      </x:c>
      <x:c s="5" t="n">
        <x:f>H344*'Costs by employee'!D16</x:f>
        <x:v>0</x:v>
      </x:c>
    </x:row>
    <x:row>
      <x:c s="2"/>
      <x:c s="2"/>
      <x:c s="2" t="inlineStr">
        <x:is>
          <x:t>⁣September</x:t>
        </x:is>
      </x:c>
      <x:c s="2" t="inlineStr">
        <x:is>
          <x:t>⁣Mary</x:t>
        </x:is>
      </x:c>
      <x:c s="2" t="inlineStr">
        <x:is>
          <x:t>⁣Hours</x:t>
        </x:is>
      </x:c>
      <x:c s="4" t="n">
        <x:f>sum('Timesheets'!G5334:G5364)*24</x:f>
        <x:v>0</x:v>
      </x:c>
      <x:c s="4" t="n">
        <x:f>sum('Timesheets'!H5334:H5364)*24</x:f>
        <x:v>0</x:v>
      </x:c>
      <x:c s="4" t="n">
        <x:f>sum('Timesheets'!I5334:I5364)*24</x:f>
        <x:v>0</x:v>
      </x:c>
    </x:row>
    <x:row>
      <x:c s="2"/>
      <x:c s="2"/>
      <x:c s="2"/>
      <x:c s="2"/>
      <x:c s="2" t="inlineStr">
        <x:is>
          <x:t>⁣Budget spent</x:t>
        </x:is>
      </x:c>
      <x:c s="5" t="n">
        <x:f>F346*'Costs by employee'!D15</x:f>
        <x:v>0</x:v>
      </x:c>
      <x:c s="5" t="n">
        <x:f>G346*'Costs by employee'!D15</x:f>
        <x:v>0</x:v>
      </x:c>
      <x:c s="5" t="n">
        <x:f>H346*'Costs by employee'!D15</x:f>
        <x:v>0</x:v>
      </x:c>
    </x:row>
    <x:row>
      <x:c s="2"/>
      <x:c s="2"/>
      <x:c s="2"/>
      <x:c s="2" t="inlineStr">
        <x:is>
          <x:t>⁣Max</x:t>
        </x:is>
      </x:c>
      <x:c s="2" t="inlineStr">
        <x:is>
          <x:t>⁣Hours</x:t>
        </x:is>
      </x:c>
      <x:c s="4" t="n">
        <x:f>sum('Timesheets'!G5365:G5395)*24</x:f>
        <x:v>0</x:v>
      </x:c>
      <x:c s="4" t="n">
        <x:f>sum('Timesheets'!H5365:H5395)*24</x:f>
        <x:v>0</x:v>
      </x:c>
      <x:c s="4" t="n">
        <x:f>sum('Timesheets'!I5365:I5395)*24</x:f>
        <x:v>0</x:v>
      </x:c>
    </x:row>
    <x:row>
      <x:c s="2"/>
      <x:c s="2"/>
      <x:c s="2"/>
      <x:c s="2"/>
      <x:c s="2" t="inlineStr">
        <x:is>
          <x:t>⁣Budget spent</x:t>
        </x:is>
      </x:c>
      <x:c s="5" t="n">
        <x:f>F348*'Costs by employee'!D16</x:f>
        <x:v>0</x:v>
      </x:c>
      <x:c s="5" t="n">
        <x:f>G348*'Costs by employee'!D16</x:f>
        <x:v>0</x:v>
      </x:c>
      <x:c s="5" t="n">
        <x:f>H348*'Costs by employee'!D16</x:f>
        <x:v>0</x:v>
      </x:c>
    </x:row>
    <x:row>
      <x:c s="2"/>
      <x:c s="2"/>
      <x:c s="2" t="inlineStr">
        <x:is>
          <x:t>⁣October</x:t>
        </x:is>
      </x:c>
      <x:c s="2" t="inlineStr">
        <x:is>
          <x:t>⁣Mary</x:t>
        </x:is>
      </x:c>
      <x:c s="2" t="inlineStr">
        <x:is>
          <x:t>⁣Hours</x:t>
        </x:is>
      </x:c>
      <x:c s="4" t="n">
        <x:f>sum('Timesheets'!G5396:G5426)*24</x:f>
        <x:v>0</x:v>
      </x:c>
      <x:c s="4" t="n">
        <x:f>sum('Timesheets'!H5396:H5426)*24</x:f>
        <x:v>0</x:v>
      </x:c>
      <x:c s="4" t="n">
        <x:f>sum('Timesheets'!I5396:I5426)*24</x:f>
        <x:v>0</x:v>
      </x:c>
    </x:row>
    <x:row>
      <x:c s="2"/>
      <x:c s="2"/>
      <x:c s="2"/>
      <x:c s="2"/>
      <x:c s="2" t="inlineStr">
        <x:is>
          <x:t>⁣Budget spent</x:t>
        </x:is>
      </x:c>
      <x:c s="5" t="n">
        <x:f>F350*'Costs by employee'!D15</x:f>
        <x:v>0</x:v>
      </x:c>
      <x:c s="5" t="n">
        <x:f>G350*'Costs by employee'!D15</x:f>
        <x:v>0</x:v>
      </x:c>
      <x:c s="5" t="n">
        <x:f>H350*'Costs by employee'!D15</x:f>
        <x:v>0</x:v>
      </x:c>
    </x:row>
    <x:row>
      <x:c s="2"/>
      <x:c s="2"/>
      <x:c s="2"/>
      <x:c s="2" t="inlineStr">
        <x:is>
          <x:t>⁣Max</x:t>
        </x:is>
      </x:c>
      <x:c s="2" t="inlineStr">
        <x:is>
          <x:t>⁣Hours</x:t>
        </x:is>
      </x:c>
      <x:c s="4" t="n">
        <x:f>sum('Timesheets'!G5427:G5457)*24</x:f>
        <x:v>0</x:v>
      </x:c>
      <x:c s="4" t="n">
        <x:f>sum('Timesheets'!H5427:H5457)*24</x:f>
        <x:v>0</x:v>
      </x:c>
      <x:c s="4" t="n">
        <x:f>sum('Timesheets'!I5427:I5457)*24</x:f>
        <x:v>0</x:v>
      </x:c>
    </x:row>
    <x:row>
      <x:c s="2"/>
      <x:c s="2"/>
      <x:c s="2"/>
      <x:c s="2"/>
      <x:c s="2" t="inlineStr">
        <x:is>
          <x:t>⁣Budget spent</x:t>
        </x:is>
      </x:c>
      <x:c s="5" t="n">
        <x:f>F352*'Costs by employee'!D16</x:f>
        <x:v>0</x:v>
      </x:c>
      <x:c s="5" t="n">
        <x:f>G352*'Costs by employee'!D16</x:f>
        <x:v>0</x:v>
      </x:c>
      <x:c s="5" t="n">
        <x:f>H352*'Costs by employee'!D16</x:f>
        <x:v>0</x:v>
      </x:c>
    </x:row>
    <x:row>
      <x:c s="2"/>
      <x:c s="2"/>
      <x:c s="2" t="inlineStr">
        <x:is>
          <x:t>⁣November</x:t>
        </x:is>
      </x:c>
      <x:c s="2" t="inlineStr">
        <x:is>
          <x:t>⁣Mary</x:t>
        </x:is>
      </x:c>
      <x:c s="2" t="inlineStr">
        <x:is>
          <x:t>⁣Hours</x:t>
        </x:is>
      </x:c>
      <x:c s="4" t="n">
        <x:f>sum('Timesheets'!G5458:G5488)*24</x:f>
        <x:v>0</x:v>
      </x:c>
      <x:c s="4" t="n">
        <x:f>sum('Timesheets'!H5458:H5488)*24</x:f>
        <x:v>0</x:v>
      </x:c>
      <x:c s="4" t="n">
        <x:f>sum('Timesheets'!I5458:I5488)*24</x:f>
        <x:v>0</x:v>
      </x:c>
    </x:row>
    <x:row>
      <x:c s="2"/>
      <x:c s="2"/>
      <x:c s="2"/>
      <x:c s="2"/>
      <x:c s="2" t="inlineStr">
        <x:is>
          <x:t>⁣Budget spent</x:t>
        </x:is>
      </x:c>
      <x:c s="5" t="n">
        <x:f>F354*'Costs by employee'!D15</x:f>
        <x:v>0</x:v>
      </x:c>
      <x:c s="5" t="n">
        <x:f>G354*'Costs by employee'!D15</x:f>
        <x:v>0</x:v>
      </x:c>
      <x:c s="5" t="n">
        <x:f>H354*'Costs by employee'!D15</x:f>
        <x:v>0</x:v>
      </x:c>
    </x:row>
    <x:row>
      <x:c s="2"/>
      <x:c s="2"/>
      <x:c s="2"/>
      <x:c s="2" t="inlineStr">
        <x:is>
          <x:t>⁣Max</x:t>
        </x:is>
      </x:c>
      <x:c s="2" t="inlineStr">
        <x:is>
          <x:t>⁣Hours</x:t>
        </x:is>
      </x:c>
      <x:c s="4" t="n">
        <x:f>sum('Timesheets'!G5489:G5519)*24</x:f>
        <x:v>0</x:v>
      </x:c>
      <x:c s="4" t="n">
        <x:f>sum('Timesheets'!H5489:H5519)*24</x:f>
        <x:v>0</x:v>
      </x:c>
      <x:c s="4" t="n">
        <x:f>sum('Timesheets'!I5489:I5519)*24</x:f>
        <x:v>0</x:v>
      </x:c>
    </x:row>
    <x:row>
      <x:c s="2"/>
      <x:c s="2"/>
      <x:c s="2"/>
      <x:c s="2"/>
      <x:c s="2" t="inlineStr">
        <x:is>
          <x:t>⁣Budget spent</x:t>
        </x:is>
      </x:c>
      <x:c s="5" t="n">
        <x:f>F356*'Costs by employee'!D16</x:f>
        <x:v>0</x:v>
      </x:c>
      <x:c s="5" t="n">
        <x:f>G356*'Costs by employee'!D16</x:f>
        <x:v>0</x:v>
      </x:c>
      <x:c s="5" t="n">
        <x:f>H356*'Costs by employee'!D16</x:f>
        <x:v>0</x:v>
      </x:c>
    </x:row>
    <x:row>
      <x:c s="2"/>
      <x:c s="2"/>
      <x:c s="2" t="inlineStr">
        <x:is>
          <x:t>⁣December</x:t>
        </x:is>
      </x:c>
      <x:c s="2" t="inlineStr">
        <x:is>
          <x:t>⁣Mary</x:t>
        </x:is>
      </x:c>
      <x:c s="2" t="inlineStr">
        <x:is>
          <x:t>⁣Hours</x:t>
        </x:is>
      </x:c>
      <x:c s="4" t="n">
        <x:f>sum('Timesheets'!G5520:G5550)*24</x:f>
        <x:v>0</x:v>
      </x:c>
      <x:c s="4" t="n">
        <x:f>sum('Timesheets'!H5520:H5550)*24</x:f>
        <x:v>0</x:v>
      </x:c>
      <x:c s="4" t="n">
        <x:f>sum('Timesheets'!I5520:I5550)*24</x:f>
        <x:v>0</x:v>
      </x:c>
    </x:row>
    <x:row>
      <x:c s="2"/>
      <x:c s="2"/>
      <x:c s="2"/>
      <x:c s="2"/>
      <x:c s="2" t="inlineStr">
        <x:is>
          <x:t>⁣Budget spent</x:t>
        </x:is>
      </x:c>
      <x:c s="5" t="n">
        <x:f>F358*'Costs by employee'!D15</x:f>
        <x:v>0</x:v>
      </x:c>
      <x:c s="5" t="n">
        <x:f>G358*'Costs by employee'!D15</x:f>
        <x:v>0</x:v>
      </x:c>
      <x:c s="5" t="n">
        <x:f>H358*'Costs by employee'!D15</x:f>
        <x:v>0</x:v>
      </x:c>
    </x:row>
    <x:row>
      <x:c s="2"/>
      <x:c s="2"/>
      <x:c s="2"/>
      <x:c s="2" t="inlineStr">
        <x:is>
          <x:t>⁣Max</x:t>
        </x:is>
      </x:c>
      <x:c s="2" t="inlineStr">
        <x:is>
          <x:t>⁣Hours</x:t>
        </x:is>
      </x:c>
      <x:c s="4" t="n">
        <x:f>sum('Timesheets'!G5551:G5581)*24</x:f>
        <x:v>0</x:v>
      </x:c>
      <x:c s="4" t="n">
        <x:f>sum('Timesheets'!H5551:H5581)*24</x:f>
        <x:v>0</x:v>
      </x:c>
      <x:c s="4" t="n">
        <x:f>sum('Timesheets'!I5551:I5581)*24</x:f>
        <x:v>0</x:v>
      </x:c>
    </x:row>
    <x:row>
      <x:c s="2"/>
      <x:c s="2"/>
      <x:c s="2"/>
      <x:c s="2"/>
      <x:c s="2" t="inlineStr">
        <x:is>
          <x:t>⁣Budget spent</x:t>
        </x:is>
      </x:c>
      <x:c s="5" t="n">
        <x:f>F360*'Costs by employee'!D16</x:f>
        <x:v>0</x:v>
      </x:c>
      <x:c s="5" t="n">
        <x:f>G360*'Costs by employee'!D16</x:f>
        <x:v>0</x:v>
      </x:c>
      <x:c s="5" t="n">
        <x:f>H360*'Costs by employee'!D16</x:f>
        <x:v>0</x:v>
      </x:c>
    </x:row>
    <x:row>
      <x:c s="2" t="inlineStr">
        <x:is>
          <x:t>⁣Data</x:t>
        </x:is>
      </x:c>
      <x:c s="2" t="inlineStr">
        <x:is>
          <x:t>⁣2022</x:t>
        </x:is>
      </x:c>
      <x:c s="2" t="inlineStr">
        <x:is>
          <x:t>⁣January</x:t>
        </x:is>
      </x:c>
      <x:c s="2" t="inlineStr">
        <x:is>
          <x:t>⁣Anna</x:t>
        </x:is>
      </x:c>
      <x:c s="2" t="inlineStr">
        <x:is>
          <x:t>⁣Hours</x:t>
        </x:is>
      </x:c>
      <x:c s="4" t="n">
        <x:f>sum('Timesheets'!G5582:G5612)*24</x:f>
        <x:v>0</x:v>
      </x:c>
      <x:c s="4" t="n">
        <x:f>sum('Timesheets'!H5582:H5612)*24</x:f>
        <x:v>0</x:v>
      </x:c>
      <x:c s="4" t="n">
        <x:f>sum('Timesheets'!I5582:I5612)*24</x:f>
        <x:v>0</x:v>
      </x:c>
    </x:row>
    <x:row>
      <x:c s="2"/>
      <x:c s="2"/>
      <x:c s="2"/>
      <x:c s="2"/>
      <x:c s="2" t="inlineStr">
        <x:is>
          <x:t>⁣Budget spent</x:t>
        </x:is>
      </x:c>
      <x:c s="5" t="n">
        <x:f>F362*'Costs by employee'!D19</x:f>
        <x:v>0</x:v>
      </x:c>
      <x:c s="5" t="n">
        <x:f>G362*'Costs by employee'!D19</x:f>
        <x:v>0</x:v>
      </x:c>
      <x:c s="5" t="n">
        <x:f>H362*'Costs by employee'!D19</x:f>
        <x:v>0</x:v>
      </x:c>
    </x:row>
    <x:row>
      <x:c s="2"/>
      <x:c s="2"/>
      <x:c s="2" t="inlineStr">
        <x:is>
          <x:t>⁣February</x:t>
        </x:is>
      </x:c>
      <x:c s="2"/>
      <x:c s="2" t="inlineStr">
        <x:is>
          <x:t>⁣Hours</x:t>
        </x:is>
      </x:c>
      <x:c s="4" t="n">
        <x:f>sum('Timesheets'!G5613:G5643)*24</x:f>
        <x:v>0</x:v>
      </x:c>
      <x:c s="4" t="n">
        <x:f>sum('Timesheets'!H5613:H5643)*24</x:f>
        <x:v>0</x:v>
      </x:c>
      <x:c s="4" t="n">
        <x:f>sum('Timesheets'!I5613:I5643)*24</x:f>
        <x:v>0</x:v>
      </x:c>
    </x:row>
    <x:row>
      <x:c s="2"/>
      <x:c s="2"/>
      <x:c s="2"/>
      <x:c s="2"/>
      <x:c s="2" t="inlineStr">
        <x:is>
          <x:t>⁣Budget spent</x:t>
        </x:is>
      </x:c>
      <x:c s="5" t="n">
        <x:f>F364*'Costs by employee'!D19</x:f>
        <x:v>0</x:v>
      </x:c>
      <x:c s="5" t="n">
        <x:f>G364*'Costs by employee'!D19</x:f>
        <x:v>0</x:v>
      </x:c>
      <x:c s="5" t="n">
        <x:f>H364*'Costs by employee'!D19</x:f>
        <x:v>0</x:v>
      </x:c>
    </x:row>
    <x:row>
      <x:c s="2"/>
      <x:c s="2"/>
      <x:c s="2" t="inlineStr">
        <x:is>
          <x:t>⁣March</x:t>
        </x:is>
      </x:c>
      <x:c s="2"/>
      <x:c s="2" t="inlineStr">
        <x:is>
          <x:t>⁣Hours</x:t>
        </x:is>
      </x:c>
      <x:c s="4" t="n">
        <x:f>sum('Timesheets'!G5644:G5674)*24</x:f>
        <x:v>0</x:v>
      </x:c>
      <x:c s="4" t="n">
        <x:f>sum('Timesheets'!H5644:H5674)*24</x:f>
        <x:v>0</x:v>
      </x:c>
      <x:c s="4" t="n">
        <x:f>sum('Timesheets'!I5644:I5674)*24</x:f>
        <x:v>0</x:v>
      </x:c>
    </x:row>
    <x:row>
      <x:c s="2"/>
      <x:c s="2"/>
      <x:c s="2"/>
      <x:c s="2"/>
      <x:c s="2" t="inlineStr">
        <x:is>
          <x:t>⁣Budget spent</x:t>
        </x:is>
      </x:c>
      <x:c s="5" t="n">
        <x:f>F366*'Costs by employee'!D19</x:f>
        <x:v>0</x:v>
      </x:c>
      <x:c s="5" t="n">
        <x:f>G366*'Costs by employee'!D19</x:f>
        <x:v>0</x:v>
      </x:c>
      <x:c s="5" t="n">
        <x:f>H366*'Costs by employee'!D19</x:f>
        <x:v>0</x:v>
      </x:c>
    </x:row>
    <x:row>
      <x:c s="2"/>
      <x:c s="2"/>
      <x:c s="2" t="inlineStr">
        <x:is>
          <x:t>⁣April</x:t>
        </x:is>
      </x:c>
      <x:c s="2"/>
      <x:c s="2" t="inlineStr">
        <x:is>
          <x:t>⁣Hours</x:t>
        </x:is>
      </x:c>
      <x:c s="4" t="n">
        <x:f>sum('Timesheets'!G5675:G5705)*24</x:f>
        <x:v>0</x:v>
      </x:c>
      <x:c s="4" t="n">
        <x:f>sum('Timesheets'!H5675:H5705)*24</x:f>
        <x:v>0</x:v>
      </x:c>
      <x:c s="4" t="n">
        <x:f>sum('Timesheets'!I5675:I5705)*24</x:f>
        <x:v>0</x:v>
      </x:c>
    </x:row>
    <x:row>
      <x:c s="2"/>
      <x:c s="2"/>
      <x:c s="2"/>
      <x:c s="2"/>
      <x:c s="2" t="inlineStr">
        <x:is>
          <x:t>⁣Budget spent</x:t>
        </x:is>
      </x:c>
      <x:c s="5" t="n">
        <x:f>F368*'Costs by employee'!D19</x:f>
        <x:v>0</x:v>
      </x:c>
      <x:c s="5" t="n">
        <x:f>G368*'Costs by employee'!D19</x:f>
        <x:v>0</x:v>
      </x:c>
      <x:c s="5" t="n">
        <x:f>H368*'Costs by employee'!D19</x:f>
        <x:v>0</x:v>
      </x:c>
    </x:row>
    <x:row>
      <x:c s="2"/>
      <x:c s="2"/>
      <x:c s="2" t="inlineStr">
        <x:is>
          <x:t>⁣May</x:t>
        </x:is>
      </x:c>
      <x:c s="2"/>
      <x:c s="2" t="inlineStr">
        <x:is>
          <x:t>⁣Hours</x:t>
        </x:is>
      </x:c>
      <x:c s="4" t="n">
        <x:f>sum('Timesheets'!G5706:G5736)*24</x:f>
        <x:v>0</x:v>
      </x:c>
      <x:c s="4" t="n">
        <x:f>sum('Timesheets'!H5706:H5736)*24</x:f>
        <x:v>0</x:v>
      </x:c>
      <x:c s="4" t="n">
        <x:f>sum('Timesheets'!I5706:I5736)*24</x:f>
        <x:v>0</x:v>
      </x:c>
    </x:row>
    <x:row>
      <x:c s="2"/>
      <x:c s="2"/>
      <x:c s="2"/>
      <x:c s="2"/>
      <x:c s="2" t="inlineStr">
        <x:is>
          <x:t>⁣Budget spent</x:t>
        </x:is>
      </x:c>
      <x:c s="5" t="n">
        <x:f>F370*'Costs by employee'!D19</x:f>
        <x:v>0</x:v>
      </x:c>
      <x:c s="5" t="n">
        <x:f>G370*'Costs by employee'!D19</x:f>
        <x:v>0</x:v>
      </x:c>
      <x:c s="5" t="n">
        <x:f>H370*'Costs by employee'!D19</x:f>
        <x:v>0</x:v>
      </x:c>
    </x:row>
    <x:row>
      <x:c s="2"/>
      <x:c s="2"/>
      <x:c s="2" t="inlineStr">
        <x:is>
          <x:t>⁣June</x:t>
        </x:is>
      </x:c>
      <x:c s="2"/>
      <x:c s="2" t="inlineStr">
        <x:is>
          <x:t>⁣Hours</x:t>
        </x:is>
      </x:c>
      <x:c s="4" t="n">
        <x:f>sum('Timesheets'!G5737:G5767)*24</x:f>
        <x:v>0</x:v>
      </x:c>
      <x:c s="4" t="n">
        <x:f>sum('Timesheets'!H5737:H5767)*24</x:f>
        <x:v>0</x:v>
      </x:c>
      <x:c s="4" t="n">
        <x:f>sum('Timesheets'!I5737:I5767)*24</x:f>
        <x:v>0</x:v>
      </x:c>
    </x:row>
    <x:row>
      <x:c s="2"/>
      <x:c s="2"/>
      <x:c s="2"/>
      <x:c s="2"/>
      <x:c s="2" t="inlineStr">
        <x:is>
          <x:t>⁣Budget spent</x:t>
        </x:is>
      </x:c>
      <x:c s="5" t="n">
        <x:f>F372*'Costs by employee'!D19</x:f>
        <x:v>0</x:v>
      </x:c>
      <x:c s="5" t="n">
        <x:f>G372*'Costs by employee'!D19</x:f>
        <x:v>0</x:v>
      </x:c>
      <x:c s="5" t="n">
        <x:f>H372*'Costs by employee'!D19</x:f>
        <x:v>0</x:v>
      </x:c>
    </x:row>
    <x:row>
      <x:c s="2"/>
      <x:c s="2"/>
      <x:c s="2" t="inlineStr">
        <x:is>
          <x:t>⁣July</x:t>
        </x:is>
      </x:c>
      <x:c s="2"/>
      <x:c s="2" t="inlineStr">
        <x:is>
          <x:t>⁣Hours</x:t>
        </x:is>
      </x:c>
      <x:c s="4" t="n">
        <x:f>sum('Timesheets'!G5768:G5798)*24</x:f>
        <x:v>0</x:v>
      </x:c>
      <x:c s="4" t="n">
        <x:f>sum('Timesheets'!H5768:H5798)*24</x:f>
        <x:v>0</x:v>
      </x:c>
      <x:c s="4" t="n">
        <x:f>sum('Timesheets'!I5768:I5798)*24</x:f>
        <x:v>0</x:v>
      </x:c>
    </x:row>
    <x:row>
      <x:c s="2"/>
      <x:c s="2"/>
      <x:c s="2"/>
      <x:c s="2"/>
      <x:c s="2" t="inlineStr">
        <x:is>
          <x:t>⁣Budget spent</x:t>
        </x:is>
      </x:c>
      <x:c s="5" t="n">
        <x:f>F374*'Costs by employee'!D19</x:f>
        <x:v>0</x:v>
      </x:c>
      <x:c s="5" t="n">
        <x:f>G374*'Costs by employee'!D19</x:f>
        <x:v>0</x:v>
      </x:c>
      <x:c s="5" t="n">
        <x:f>H374*'Costs by employee'!D19</x:f>
        <x:v>0</x:v>
      </x:c>
    </x:row>
    <x:row>
      <x:c s="2"/>
      <x:c s="2"/>
      <x:c s="2" t="inlineStr">
        <x:is>
          <x:t>⁣August</x:t>
        </x:is>
      </x:c>
      <x:c s="2"/>
      <x:c s="2" t="inlineStr">
        <x:is>
          <x:t>⁣Hours</x:t>
        </x:is>
      </x:c>
      <x:c s="4" t="n">
        <x:f>sum('Timesheets'!G5799:G5829)*24</x:f>
        <x:v>0</x:v>
      </x:c>
      <x:c s="4" t="n">
        <x:f>sum('Timesheets'!H5799:H5829)*24</x:f>
        <x:v>0</x:v>
      </x:c>
      <x:c s="4" t="n">
        <x:f>sum('Timesheets'!I5799:I5829)*24</x:f>
        <x:v>0</x:v>
      </x:c>
    </x:row>
    <x:row>
      <x:c s="2"/>
      <x:c s="2"/>
      <x:c s="2"/>
      <x:c s="2"/>
      <x:c s="2" t="inlineStr">
        <x:is>
          <x:t>⁣Budget spent</x:t>
        </x:is>
      </x:c>
      <x:c s="5" t="n">
        <x:f>F376*'Costs by employee'!D19</x:f>
        <x:v>0</x:v>
      </x:c>
      <x:c s="5" t="n">
        <x:f>G376*'Costs by employee'!D19</x:f>
        <x:v>0</x:v>
      </x:c>
      <x:c s="5" t="n">
        <x:f>H376*'Costs by employee'!D19</x:f>
        <x:v>0</x:v>
      </x:c>
    </x:row>
    <x:row>
      <x:c s="2"/>
      <x:c s="2"/>
      <x:c s="2" t="inlineStr">
        <x:is>
          <x:t>⁣September</x:t>
        </x:is>
      </x:c>
      <x:c s="2"/>
      <x:c s="2" t="inlineStr">
        <x:is>
          <x:t>⁣Hours</x:t>
        </x:is>
      </x:c>
      <x:c s="4" t="n">
        <x:f>sum('Timesheets'!G5830:G5860)*24</x:f>
        <x:v>0</x:v>
      </x:c>
      <x:c s="4" t="n">
        <x:f>sum('Timesheets'!H5830:H5860)*24</x:f>
        <x:v>0</x:v>
      </x:c>
      <x:c s="4" t="n">
        <x:f>sum('Timesheets'!I5830:I5860)*24</x:f>
        <x:v>0</x:v>
      </x:c>
    </x:row>
    <x:row>
      <x:c s="2"/>
      <x:c s="2"/>
      <x:c s="2"/>
      <x:c s="2"/>
      <x:c s="2" t="inlineStr">
        <x:is>
          <x:t>⁣Budget spent</x:t>
        </x:is>
      </x:c>
      <x:c s="5" t="n">
        <x:f>F378*'Costs by employee'!D19</x:f>
        <x:v>0</x:v>
      </x:c>
      <x:c s="5" t="n">
        <x:f>G378*'Costs by employee'!D19</x:f>
        <x:v>0</x:v>
      </x:c>
      <x:c s="5" t="n">
        <x:f>H378*'Costs by employee'!D19</x:f>
        <x:v>0</x:v>
      </x:c>
    </x:row>
    <x:row>
      <x:c s="2"/>
      <x:c s="2"/>
      <x:c s="2" t="inlineStr">
        <x:is>
          <x:t>⁣October</x:t>
        </x:is>
      </x:c>
      <x:c s="2"/>
      <x:c s="2" t="inlineStr">
        <x:is>
          <x:t>⁣Hours</x:t>
        </x:is>
      </x:c>
      <x:c s="4" t="n">
        <x:f>sum('Timesheets'!G5861:G5891)*24</x:f>
        <x:v>0</x:v>
      </x:c>
      <x:c s="4" t="n">
        <x:f>sum('Timesheets'!H5861:H5891)*24</x:f>
        <x:v>0</x:v>
      </x:c>
      <x:c s="4" t="n">
        <x:f>sum('Timesheets'!I5861:I5891)*24</x:f>
        <x:v>0</x:v>
      </x:c>
    </x:row>
    <x:row>
      <x:c s="2"/>
      <x:c s="2"/>
      <x:c s="2"/>
      <x:c s="2"/>
      <x:c s="2" t="inlineStr">
        <x:is>
          <x:t>⁣Budget spent</x:t>
        </x:is>
      </x:c>
      <x:c s="5" t="n">
        <x:f>F380*'Costs by employee'!D19</x:f>
        <x:v>0</x:v>
      </x:c>
      <x:c s="5" t="n">
        <x:f>G380*'Costs by employee'!D19</x:f>
        <x:v>0</x:v>
      </x:c>
      <x:c s="5" t="n">
        <x:f>H380*'Costs by employee'!D19</x:f>
        <x:v>0</x:v>
      </x:c>
    </x:row>
    <x:row>
      <x:c s="2"/>
      <x:c s="2"/>
      <x:c s="2" t="inlineStr">
        <x:is>
          <x:t>⁣November</x:t>
        </x:is>
      </x:c>
      <x:c s="2"/>
      <x:c s="2" t="inlineStr">
        <x:is>
          <x:t>⁣Hours</x:t>
        </x:is>
      </x:c>
      <x:c s="4" t="n">
        <x:f>sum('Timesheets'!G5892:G5922)*24</x:f>
        <x:v>0</x:v>
      </x:c>
      <x:c s="4" t="n">
        <x:f>sum('Timesheets'!H5892:H5922)*24</x:f>
        <x:v>0</x:v>
      </x:c>
      <x:c s="4" t="n">
        <x:f>sum('Timesheets'!I5892:I5922)*24</x:f>
        <x:v>0</x:v>
      </x:c>
    </x:row>
    <x:row>
      <x:c s="2"/>
      <x:c s="2"/>
      <x:c s="2"/>
      <x:c s="2"/>
      <x:c s="2" t="inlineStr">
        <x:is>
          <x:t>⁣Budget spent</x:t>
        </x:is>
      </x:c>
      <x:c s="5" t="n">
        <x:f>F382*'Costs by employee'!D19</x:f>
        <x:v>0</x:v>
      </x:c>
      <x:c s="5" t="n">
        <x:f>G382*'Costs by employee'!D19</x:f>
        <x:v>0</x:v>
      </x:c>
      <x:c s="5" t="n">
        <x:f>H382*'Costs by employee'!D19</x:f>
        <x:v>0</x:v>
      </x:c>
    </x:row>
    <x:row>
      <x:c s="2"/>
      <x:c s="2"/>
      <x:c s="2" t="inlineStr">
        <x:is>
          <x:t>⁣December</x:t>
        </x:is>
      </x:c>
      <x:c s="2"/>
      <x:c s="2" t="inlineStr">
        <x:is>
          <x:t>⁣Hours</x:t>
        </x:is>
      </x:c>
      <x:c s="4" t="n">
        <x:f>sum('Timesheets'!G5923:G5953)*24</x:f>
        <x:v>0</x:v>
      </x:c>
      <x:c s="4" t="n">
        <x:f>sum('Timesheets'!H5923:H5953)*24</x:f>
        <x:v>0</x:v>
      </x:c>
      <x:c s="4" t="n">
        <x:f>sum('Timesheets'!I5923:I5953)*24</x:f>
        <x:v>0</x:v>
      </x:c>
    </x:row>
    <x:row>
      <x:c s="2"/>
      <x:c s="2"/>
      <x:c s="2"/>
      <x:c s="2"/>
      <x:c s="2" t="inlineStr">
        <x:is>
          <x:t>⁣Budget spent</x:t>
        </x:is>
      </x:c>
      <x:c s="5" t="n">
        <x:f>F384*'Costs by employee'!D19</x:f>
        <x:v>0</x:v>
      </x:c>
      <x:c s="5" t="n">
        <x:f>G384*'Costs by employee'!D19</x:f>
        <x:v>0</x:v>
      </x:c>
      <x:c s="5" t="n">
        <x:f>H384*'Costs by employee'!D19</x:f>
        <x:v>0</x:v>
      </x:c>
    </x:row>
    <x:row>
      <x:c s="2"/>
      <x:c s="2" t="inlineStr">
        <x:is>
          <x:t>⁣2023</x:t>
        </x:is>
      </x:c>
      <x:c s="2" t="inlineStr">
        <x:is>
          <x:t>⁣January</x:t>
        </x:is>
      </x:c>
      <x:c s="2"/>
      <x:c s="2" t="inlineStr">
        <x:is>
          <x:t>⁣Hours</x:t>
        </x:is>
      </x:c>
      <x:c s="4" t="n">
        <x:f>sum('Timesheets'!G5954:G5984)*24</x:f>
        <x:v>0</x:v>
      </x:c>
      <x:c s="4" t="n">
        <x:f>sum('Timesheets'!H5954:H5984)*24</x:f>
        <x:v>0</x:v>
      </x:c>
      <x:c s="4" t="n">
        <x:f>sum('Timesheets'!I5954:I5984)*24</x:f>
        <x:v>0</x:v>
      </x:c>
    </x:row>
    <x:row>
      <x:c s="2"/>
      <x:c s="2"/>
      <x:c s="2"/>
      <x:c s="2"/>
      <x:c s="2" t="inlineStr">
        <x:is>
          <x:t>⁣Budget spent</x:t>
        </x:is>
      </x:c>
      <x:c s="5" t="n">
        <x:f>F386*'Costs by employee'!D19</x:f>
        <x:v>0</x:v>
      </x:c>
      <x:c s="5" t="n">
        <x:f>G386*'Costs by employee'!D19</x:f>
        <x:v>0</x:v>
      </x:c>
      <x:c s="5" t="n">
        <x:f>H386*'Costs by employee'!D19</x:f>
        <x:v>0</x:v>
      </x:c>
    </x:row>
    <x:row>
      <x:c s="2"/>
      <x:c s="2"/>
      <x:c s="2" t="inlineStr">
        <x:is>
          <x:t>⁣February</x:t>
        </x:is>
      </x:c>
      <x:c s="2"/>
      <x:c s="2" t="inlineStr">
        <x:is>
          <x:t>⁣Hours</x:t>
        </x:is>
      </x:c>
      <x:c s="4" t="n">
        <x:f>sum('Timesheets'!G5985:G6015)*24</x:f>
        <x:v>0</x:v>
      </x:c>
      <x:c s="4" t="n">
        <x:f>sum('Timesheets'!H5985:H6015)*24</x:f>
        <x:v>0</x:v>
      </x:c>
      <x:c s="4" t="n">
        <x:f>sum('Timesheets'!I5985:I6015)*24</x:f>
        <x:v>0</x:v>
      </x:c>
    </x:row>
    <x:row>
      <x:c s="2"/>
      <x:c s="2"/>
      <x:c s="2"/>
      <x:c s="2"/>
      <x:c s="2" t="inlineStr">
        <x:is>
          <x:t>⁣Budget spent</x:t>
        </x:is>
      </x:c>
      <x:c s="5" t="n">
        <x:f>F388*'Costs by employee'!D19</x:f>
        <x:v>0</x:v>
      </x:c>
      <x:c s="5" t="n">
        <x:f>G388*'Costs by employee'!D19</x:f>
        <x:v>0</x:v>
      </x:c>
      <x:c s="5" t="n">
        <x:f>H388*'Costs by employee'!D19</x:f>
        <x:v>0</x:v>
      </x:c>
    </x:row>
    <x:row>
      <x:c s="2"/>
      <x:c s="2"/>
      <x:c s="2" t="inlineStr">
        <x:is>
          <x:t>⁣March</x:t>
        </x:is>
      </x:c>
      <x:c s="2"/>
      <x:c s="2" t="inlineStr">
        <x:is>
          <x:t>⁣Hours</x:t>
        </x:is>
      </x:c>
      <x:c s="4" t="n">
        <x:f>sum('Timesheets'!G6016:G6046)*24</x:f>
        <x:v>0</x:v>
      </x:c>
      <x:c s="4" t="n">
        <x:f>sum('Timesheets'!H6016:H6046)*24</x:f>
        <x:v>0</x:v>
      </x:c>
      <x:c s="4" t="n">
        <x:f>sum('Timesheets'!I6016:I6046)*24</x:f>
        <x:v>0</x:v>
      </x:c>
    </x:row>
    <x:row>
      <x:c s="2"/>
      <x:c s="2"/>
      <x:c s="2"/>
      <x:c s="2"/>
      <x:c s="2" t="inlineStr">
        <x:is>
          <x:t>⁣Budget spent</x:t>
        </x:is>
      </x:c>
      <x:c s="5" t="n">
        <x:f>F390*'Costs by employee'!D19</x:f>
        <x:v>0</x:v>
      </x:c>
      <x:c s="5" t="n">
        <x:f>G390*'Costs by employee'!D19</x:f>
        <x:v>0</x:v>
      </x:c>
      <x:c s="5" t="n">
        <x:f>H390*'Costs by employee'!D19</x:f>
        <x:v>0</x:v>
      </x:c>
    </x:row>
    <x:row>
      <x:c s="2"/>
      <x:c s="2"/>
      <x:c s="2" t="inlineStr">
        <x:is>
          <x:t>⁣April</x:t>
        </x:is>
      </x:c>
      <x:c s="2"/>
      <x:c s="2" t="inlineStr">
        <x:is>
          <x:t>⁣Hours</x:t>
        </x:is>
      </x:c>
      <x:c s="4" t="n">
        <x:f>sum('Timesheets'!G6047:G6077)*24</x:f>
        <x:v>0</x:v>
      </x:c>
      <x:c s="4" t="n">
        <x:f>sum('Timesheets'!H6047:H6077)*24</x:f>
        <x:v>0</x:v>
      </x:c>
      <x:c s="4" t="n">
        <x:f>sum('Timesheets'!I6047:I6077)*24</x:f>
        <x:v>0</x:v>
      </x:c>
    </x:row>
    <x:row>
      <x:c s="2"/>
      <x:c s="2"/>
      <x:c s="2"/>
      <x:c s="2"/>
      <x:c s="2" t="inlineStr">
        <x:is>
          <x:t>⁣Budget spent</x:t>
        </x:is>
      </x:c>
      <x:c s="5" t="n">
        <x:f>F392*'Costs by employee'!D19</x:f>
        <x:v>0</x:v>
      </x:c>
      <x:c s="5" t="n">
        <x:f>G392*'Costs by employee'!D19</x:f>
        <x:v>0</x:v>
      </x:c>
      <x:c s="5" t="n">
        <x:f>H392*'Costs by employee'!D19</x:f>
        <x:v>0</x:v>
      </x:c>
    </x:row>
    <x:row>
      <x:c s="2"/>
      <x:c s="2"/>
      <x:c s="2" t="inlineStr">
        <x:is>
          <x:t>⁣May</x:t>
        </x:is>
      </x:c>
      <x:c s="2"/>
      <x:c s="2" t="inlineStr">
        <x:is>
          <x:t>⁣Hours</x:t>
        </x:is>
      </x:c>
      <x:c s="4" t="n">
        <x:f>sum('Timesheets'!G6078:G6108)*24</x:f>
        <x:v>0</x:v>
      </x:c>
      <x:c s="4" t="n">
        <x:f>sum('Timesheets'!H6078:H6108)*24</x:f>
        <x:v>0</x:v>
      </x:c>
      <x:c s="4" t="n">
        <x:f>sum('Timesheets'!I6078:I6108)*24</x:f>
        <x:v>0</x:v>
      </x:c>
    </x:row>
    <x:row>
      <x:c s="2"/>
      <x:c s="2"/>
      <x:c s="2"/>
      <x:c s="2"/>
      <x:c s="2" t="inlineStr">
        <x:is>
          <x:t>⁣Budget spent</x:t>
        </x:is>
      </x:c>
      <x:c s="5" t="n">
        <x:f>F394*'Costs by employee'!D19</x:f>
        <x:v>0</x:v>
      </x:c>
      <x:c s="5" t="n">
        <x:f>G394*'Costs by employee'!D19</x:f>
        <x:v>0</x:v>
      </x:c>
      <x:c s="5" t="n">
        <x:f>H394*'Costs by employee'!D19</x:f>
        <x:v>0</x:v>
      </x:c>
    </x:row>
    <x:row>
      <x:c s="2"/>
      <x:c s="2"/>
      <x:c s="2" t="inlineStr">
        <x:is>
          <x:t>⁣June</x:t>
        </x:is>
      </x:c>
      <x:c s="2"/>
      <x:c s="2" t="inlineStr">
        <x:is>
          <x:t>⁣Hours</x:t>
        </x:is>
      </x:c>
      <x:c s="4" t="n">
        <x:f>sum('Timesheets'!G6109:G6139)*24</x:f>
        <x:v>0</x:v>
      </x:c>
      <x:c s="4" t="n">
        <x:f>sum('Timesheets'!H6109:H6139)*24</x:f>
        <x:v>0</x:v>
      </x:c>
      <x:c s="4" t="n">
        <x:f>sum('Timesheets'!I6109:I6139)*24</x:f>
        <x:v>0</x:v>
      </x:c>
    </x:row>
    <x:row>
      <x:c s="2"/>
      <x:c s="2"/>
      <x:c s="2"/>
      <x:c s="2"/>
      <x:c s="2" t="inlineStr">
        <x:is>
          <x:t>⁣Budget spent</x:t>
        </x:is>
      </x:c>
      <x:c s="5" t="n">
        <x:f>F396*'Costs by employee'!D19</x:f>
        <x:v>0</x:v>
      </x:c>
      <x:c s="5" t="n">
        <x:f>G396*'Costs by employee'!D19</x:f>
        <x:v>0</x:v>
      </x:c>
      <x:c s="5" t="n">
        <x:f>H396*'Costs by employee'!D19</x:f>
        <x:v>0</x:v>
      </x:c>
    </x:row>
    <x:row>
      <x:c s="2"/>
      <x:c s="2"/>
      <x:c s="2" t="inlineStr">
        <x:is>
          <x:t>⁣July</x:t>
        </x:is>
      </x:c>
      <x:c s="2"/>
      <x:c s="2" t="inlineStr">
        <x:is>
          <x:t>⁣Hours</x:t>
        </x:is>
      </x:c>
      <x:c s="4" t="n">
        <x:f>sum('Timesheets'!G6140:G6170)*24</x:f>
        <x:v>0</x:v>
      </x:c>
      <x:c s="4" t="n">
        <x:f>sum('Timesheets'!H6140:H6170)*24</x:f>
        <x:v>0</x:v>
      </x:c>
      <x:c s="4" t="n">
        <x:f>sum('Timesheets'!I6140:I6170)*24</x:f>
        <x:v>0</x:v>
      </x:c>
    </x:row>
    <x:row>
      <x:c s="2"/>
      <x:c s="2"/>
      <x:c s="2"/>
      <x:c s="2"/>
      <x:c s="2" t="inlineStr">
        <x:is>
          <x:t>⁣Budget spent</x:t>
        </x:is>
      </x:c>
      <x:c s="5" t="n">
        <x:f>F398*'Costs by employee'!D19</x:f>
        <x:v>0</x:v>
      </x:c>
      <x:c s="5" t="n">
        <x:f>G398*'Costs by employee'!D19</x:f>
        <x:v>0</x:v>
      </x:c>
      <x:c s="5" t="n">
        <x:f>H398*'Costs by employee'!D19</x:f>
        <x:v>0</x:v>
      </x:c>
    </x:row>
    <x:row>
      <x:c s="2"/>
      <x:c s="2"/>
      <x:c s="2" t="inlineStr">
        <x:is>
          <x:t>⁣August</x:t>
        </x:is>
      </x:c>
      <x:c s="2"/>
      <x:c s="2" t="inlineStr">
        <x:is>
          <x:t>⁣Hours</x:t>
        </x:is>
      </x:c>
      <x:c s="4" t="n">
        <x:f>sum('Timesheets'!G6171:G6201)*24</x:f>
        <x:v>0</x:v>
      </x:c>
      <x:c s="4" t="n">
        <x:f>sum('Timesheets'!H6171:H6201)*24</x:f>
        <x:v>0</x:v>
      </x:c>
      <x:c s="4" t="n">
        <x:f>sum('Timesheets'!I6171:I6201)*24</x:f>
        <x:v>0</x:v>
      </x:c>
    </x:row>
    <x:row>
      <x:c s="2"/>
      <x:c s="2"/>
      <x:c s="2"/>
      <x:c s="2"/>
      <x:c s="2" t="inlineStr">
        <x:is>
          <x:t>⁣Budget spent</x:t>
        </x:is>
      </x:c>
      <x:c s="5" t="n">
        <x:f>F400*'Costs by employee'!D19</x:f>
        <x:v>0</x:v>
      </x:c>
      <x:c s="5" t="n">
        <x:f>G400*'Costs by employee'!D19</x:f>
        <x:v>0</x:v>
      </x:c>
      <x:c s="5" t="n">
        <x:f>H400*'Costs by employee'!D19</x:f>
        <x:v>0</x:v>
      </x:c>
    </x:row>
    <x:row>
      <x:c s="2"/>
      <x:c s="2"/>
      <x:c s="2" t="inlineStr">
        <x:is>
          <x:t>⁣September</x:t>
        </x:is>
      </x:c>
      <x:c s="2"/>
      <x:c s="2" t="inlineStr">
        <x:is>
          <x:t>⁣Hours</x:t>
        </x:is>
      </x:c>
      <x:c s="4" t="n">
        <x:f>sum('Timesheets'!G6202:G6232)*24</x:f>
        <x:v>0</x:v>
      </x:c>
      <x:c s="4" t="n">
        <x:f>sum('Timesheets'!H6202:H6232)*24</x:f>
        <x:v>0</x:v>
      </x:c>
      <x:c s="4" t="n">
        <x:f>sum('Timesheets'!I6202:I6232)*24</x:f>
        <x:v>0</x:v>
      </x:c>
    </x:row>
    <x:row>
      <x:c s="2"/>
      <x:c s="2"/>
      <x:c s="2"/>
      <x:c s="2"/>
      <x:c s="2" t="inlineStr">
        <x:is>
          <x:t>⁣Budget spent</x:t>
        </x:is>
      </x:c>
      <x:c s="5" t="n">
        <x:f>F402*'Costs by employee'!D19</x:f>
        <x:v>0</x:v>
      </x:c>
      <x:c s="5" t="n">
        <x:f>G402*'Costs by employee'!D19</x:f>
        <x:v>0</x:v>
      </x:c>
      <x:c s="5" t="n">
        <x:f>H402*'Costs by employee'!D19</x:f>
        <x:v>0</x:v>
      </x:c>
    </x:row>
    <x:row>
      <x:c s="2"/>
      <x:c s="2"/>
      <x:c s="2" t="inlineStr">
        <x:is>
          <x:t>⁣October</x:t>
        </x:is>
      </x:c>
      <x:c s="2"/>
      <x:c s="2" t="inlineStr">
        <x:is>
          <x:t>⁣Hours</x:t>
        </x:is>
      </x:c>
      <x:c s="4" t="n">
        <x:f>sum('Timesheets'!G6233:G6263)*24</x:f>
        <x:v>0</x:v>
      </x:c>
      <x:c s="4" t="n">
        <x:f>sum('Timesheets'!H6233:H6263)*24</x:f>
        <x:v>0</x:v>
      </x:c>
      <x:c s="4" t="n">
        <x:f>sum('Timesheets'!I6233:I6263)*24</x:f>
        <x:v>0</x:v>
      </x:c>
    </x:row>
    <x:row>
      <x:c s="2"/>
      <x:c s="2"/>
      <x:c s="2"/>
      <x:c s="2"/>
      <x:c s="2" t="inlineStr">
        <x:is>
          <x:t>⁣Budget spent</x:t>
        </x:is>
      </x:c>
      <x:c s="5" t="n">
        <x:f>F404*'Costs by employee'!D19</x:f>
        <x:v>0</x:v>
      </x:c>
      <x:c s="5" t="n">
        <x:f>G404*'Costs by employee'!D19</x:f>
        <x:v>0</x:v>
      </x:c>
      <x:c s="5" t="n">
        <x:f>H404*'Costs by employee'!D19</x:f>
        <x:v>0</x:v>
      </x:c>
    </x:row>
    <x:row>
      <x:c s="2"/>
      <x:c s="2"/>
      <x:c s="2" t="inlineStr">
        <x:is>
          <x:t>⁣November</x:t>
        </x:is>
      </x:c>
      <x:c s="2"/>
      <x:c s="2" t="inlineStr">
        <x:is>
          <x:t>⁣Hours</x:t>
        </x:is>
      </x:c>
      <x:c s="4" t="n">
        <x:f>sum('Timesheets'!G6264:G6294)*24</x:f>
        <x:v>0</x:v>
      </x:c>
      <x:c s="4" t="n">
        <x:f>sum('Timesheets'!H6264:H6294)*24</x:f>
        <x:v>0</x:v>
      </x:c>
      <x:c s="4" t="n">
        <x:f>sum('Timesheets'!I6264:I6294)*24</x:f>
        <x:v>0</x:v>
      </x:c>
    </x:row>
    <x:row>
      <x:c s="2"/>
      <x:c s="2"/>
      <x:c s="2"/>
      <x:c s="2"/>
      <x:c s="2" t="inlineStr">
        <x:is>
          <x:t>⁣Budget spent</x:t>
        </x:is>
      </x:c>
      <x:c s="5" t="n">
        <x:f>F406*'Costs by employee'!D19</x:f>
        <x:v>0</x:v>
      </x:c>
      <x:c s="5" t="n">
        <x:f>G406*'Costs by employee'!D19</x:f>
        <x:v>0</x:v>
      </x:c>
      <x:c s="5" t="n">
        <x:f>H406*'Costs by employee'!D19</x:f>
        <x:v>0</x:v>
      </x:c>
    </x:row>
    <x:row>
      <x:c s="2"/>
      <x:c s="2"/>
      <x:c s="2" t="inlineStr">
        <x:is>
          <x:t>⁣December</x:t>
        </x:is>
      </x:c>
      <x:c s="2"/>
      <x:c s="2" t="inlineStr">
        <x:is>
          <x:t>⁣Hours</x:t>
        </x:is>
      </x:c>
      <x:c s="4" t="n">
        <x:f>sum('Timesheets'!G6295:G6325)*24</x:f>
        <x:v>0</x:v>
      </x:c>
      <x:c s="4" t="n">
        <x:f>sum('Timesheets'!H6295:H6325)*24</x:f>
        <x:v>0</x:v>
      </x:c>
      <x:c s="4" t="n">
        <x:f>sum('Timesheets'!I6295:I6325)*24</x:f>
        <x:v>0</x:v>
      </x:c>
    </x:row>
    <x:row>
      <x:c s="2"/>
      <x:c s="2"/>
      <x:c s="2"/>
      <x:c s="2"/>
      <x:c s="2" t="inlineStr">
        <x:is>
          <x:t>⁣Budget spent</x:t>
        </x:is>
      </x:c>
      <x:c s="5" t="n">
        <x:f>F408*'Costs by employee'!D19</x:f>
        <x:v>0</x:v>
      </x:c>
      <x:c s="5" t="n">
        <x:f>G408*'Costs by employee'!D19</x:f>
        <x:v>0</x:v>
      </x:c>
      <x:c s="5" t="n">
        <x:f>H408*'Costs by employee'!D19</x:f>
        <x:v>0</x:v>
      </x:c>
    </x:row>
    <x:row>
      <x:c s="2"/>
      <x:c s="2" t="inlineStr">
        <x:is>
          <x:t>⁣2024</x:t>
        </x:is>
      </x:c>
      <x:c s="2" t="inlineStr">
        <x:is>
          <x:t>⁣January</x:t>
        </x:is>
      </x:c>
      <x:c s="2"/>
      <x:c s="2" t="inlineStr">
        <x:is>
          <x:t>⁣Hours</x:t>
        </x:is>
      </x:c>
      <x:c s="4" t="n">
        <x:f>sum('Timesheets'!G6326:G6356)*24</x:f>
        <x:v>0</x:v>
      </x:c>
      <x:c s="4" t="n">
        <x:f>sum('Timesheets'!H6326:H6356)*24</x:f>
        <x:v>0</x:v>
      </x:c>
      <x:c s="4" t="n">
        <x:f>sum('Timesheets'!I6326:I6356)*24</x:f>
        <x:v>0</x:v>
      </x:c>
    </x:row>
    <x:row>
      <x:c s="2"/>
      <x:c s="2"/>
      <x:c s="2"/>
      <x:c s="2"/>
      <x:c s="2" t="inlineStr">
        <x:is>
          <x:t>⁣Budget spent</x:t>
        </x:is>
      </x:c>
      <x:c s="5" t="n">
        <x:f>F410*'Costs by employee'!D19</x:f>
        <x:v>0</x:v>
      </x:c>
      <x:c s="5" t="n">
        <x:f>G410*'Costs by employee'!D19</x:f>
        <x:v>0</x:v>
      </x:c>
      <x:c s="5" t="n">
        <x:f>H410*'Costs by employee'!D19</x:f>
        <x:v>0</x:v>
      </x:c>
    </x:row>
    <x:row>
      <x:c s="2"/>
      <x:c s="2"/>
      <x:c s="2" t="inlineStr">
        <x:is>
          <x:t>⁣February</x:t>
        </x:is>
      </x:c>
      <x:c s="2"/>
      <x:c s="2" t="inlineStr">
        <x:is>
          <x:t>⁣Hours</x:t>
        </x:is>
      </x:c>
      <x:c s="4" t="n">
        <x:f>sum('Timesheets'!G6357:G6387)*24</x:f>
        <x:v>0</x:v>
      </x:c>
      <x:c s="4" t="n">
        <x:f>sum('Timesheets'!H6357:H6387)*24</x:f>
        <x:v>0</x:v>
      </x:c>
      <x:c s="4" t="n">
        <x:f>sum('Timesheets'!I6357:I6387)*24</x:f>
        <x:v>0</x:v>
      </x:c>
    </x:row>
    <x:row>
      <x:c s="2"/>
      <x:c s="2"/>
      <x:c s="2"/>
      <x:c s="2"/>
      <x:c s="2" t="inlineStr">
        <x:is>
          <x:t>⁣Budget spent</x:t>
        </x:is>
      </x:c>
      <x:c s="5" t="n">
        <x:f>F412*'Costs by employee'!D19</x:f>
        <x:v>0</x:v>
      </x:c>
      <x:c s="5" t="n">
        <x:f>G412*'Costs by employee'!D19</x:f>
        <x:v>0</x:v>
      </x:c>
      <x:c s="5" t="n">
        <x:f>H412*'Costs by employee'!D19</x:f>
        <x:v>0</x:v>
      </x:c>
    </x:row>
    <x:row>
      <x:c s="2"/>
      <x:c s="2"/>
      <x:c s="2" t="inlineStr">
        <x:is>
          <x:t>⁣March</x:t>
        </x:is>
      </x:c>
      <x:c s="2"/>
      <x:c s="2" t="inlineStr">
        <x:is>
          <x:t>⁣Hours</x:t>
        </x:is>
      </x:c>
      <x:c s="4" t="n">
        <x:f>sum('Timesheets'!G6388:G6418)*24</x:f>
        <x:v>0</x:v>
      </x:c>
      <x:c s="4" t="n">
        <x:f>sum('Timesheets'!H6388:H6418)*24</x:f>
        <x:v>0</x:v>
      </x:c>
      <x:c s="4" t="n">
        <x:f>sum('Timesheets'!I6388:I6418)*24</x:f>
        <x:v>0</x:v>
      </x:c>
    </x:row>
    <x:row>
      <x:c s="2"/>
      <x:c s="2"/>
      <x:c s="2"/>
      <x:c s="2"/>
      <x:c s="2" t="inlineStr">
        <x:is>
          <x:t>⁣Budget spent</x:t>
        </x:is>
      </x:c>
      <x:c s="5" t="n">
        <x:f>F414*'Costs by employee'!D19</x:f>
        <x:v>0</x:v>
      </x:c>
      <x:c s="5" t="n">
        <x:f>G414*'Costs by employee'!D19</x:f>
        <x:v>0</x:v>
      </x:c>
      <x:c s="5" t="n">
        <x:f>H414*'Costs by employee'!D19</x:f>
        <x:v>0</x:v>
      </x:c>
    </x:row>
    <x:row>
      <x:c s="2"/>
      <x:c s="2"/>
      <x:c s="2" t="inlineStr">
        <x:is>
          <x:t>⁣April</x:t>
        </x:is>
      </x:c>
      <x:c s="2"/>
      <x:c s="2" t="inlineStr">
        <x:is>
          <x:t>⁣Hours</x:t>
        </x:is>
      </x:c>
      <x:c s="4" t="n">
        <x:f>sum('Timesheets'!G6419:G6449)*24</x:f>
        <x:v>0</x:v>
      </x:c>
      <x:c s="4" t="n">
        <x:f>sum('Timesheets'!H6419:H6449)*24</x:f>
        <x:v>0</x:v>
      </x:c>
      <x:c s="4" t="n">
        <x:f>sum('Timesheets'!I6419:I6449)*24</x:f>
        <x:v>0</x:v>
      </x:c>
    </x:row>
    <x:row>
      <x:c s="2"/>
      <x:c s="2"/>
      <x:c s="2"/>
      <x:c s="2"/>
      <x:c s="2" t="inlineStr">
        <x:is>
          <x:t>⁣Budget spent</x:t>
        </x:is>
      </x:c>
      <x:c s="5" t="n">
        <x:f>F416*'Costs by employee'!D19</x:f>
        <x:v>0</x:v>
      </x:c>
      <x:c s="5" t="n">
        <x:f>G416*'Costs by employee'!D19</x:f>
        <x:v>0</x:v>
      </x:c>
      <x:c s="5" t="n">
        <x:f>H416*'Costs by employee'!D19</x:f>
        <x:v>0</x:v>
      </x:c>
    </x:row>
    <x:row>
      <x:c s="2"/>
      <x:c s="2"/>
      <x:c s="2" t="inlineStr">
        <x:is>
          <x:t>⁣May</x:t>
        </x:is>
      </x:c>
      <x:c s="2"/>
      <x:c s="2" t="inlineStr">
        <x:is>
          <x:t>⁣Hours</x:t>
        </x:is>
      </x:c>
      <x:c s="4" t="n">
        <x:f>sum('Timesheets'!G6450:G6480)*24</x:f>
        <x:v>0</x:v>
      </x:c>
      <x:c s="4" t="n">
        <x:f>sum('Timesheets'!H6450:H6480)*24</x:f>
        <x:v>0</x:v>
      </x:c>
      <x:c s="4" t="n">
        <x:f>sum('Timesheets'!I6450:I6480)*24</x:f>
        <x:v>0</x:v>
      </x:c>
    </x:row>
    <x:row>
      <x:c s="2"/>
      <x:c s="2"/>
      <x:c s="2"/>
      <x:c s="2"/>
      <x:c s="2" t="inlineStr">
        <x:is>
          <x:t>⁣Budget spent</x:t>
        </x:is>
      </x:c>
      <x:c s="5" t="n">
        <x:f>F418*'Costs by employee'!D19</x:f>
        <x:v>0</x:v>
      </x:c>
      <x:c s="5" t="n">
        <x:f>G418*'Costs by employee'!D19</x:f>
        <x:v>0</x:v>
      </x:c>
      <x:c s="5" t="n">
        <x:f>H418*'Costs by employee'!D19</x:f>
        <x:v>0</x:v>
      </x:c>
    </x:row>
    <x:row>
      <x:c s="2"/>
      <x:c s="2"/>
      <x:c s="2" t="inlineStr">
        <x:is>
          <x:t>⁣June</x:t>
        </x:is>
      </x:c>
      <x:c s="2"/>
      <x:c s="2" t="inlineStr">
        <x:is>
          <x:t>⁣Hours</x:t>
        </x:is>
      </x:c>
      <x:c s="4" t="n">
        <x:f>sum('Timesheets'!G6481:G6511)*24</x:f>
        <x:v>0</x:v>
      </x:c>
      <x:c s="4" t="n">
        <x:f>sum('Timesheets'!H6481:H6511)*24</x:f>
        <x:v>0</x:v>
      </x:c>
      <x:c s="4" t="n">
        <x:f>sum('Timesheets'!I6481:I6511)*24</x:f>
        <x:v>0</x:v>
      </x:c>
    </x:row>
    <x:row>
      <x:c s="2"/>
      <x:c s="2"/>
      <x:c s="2"/>
      <x:c s="2"/>
      <x:c s="2" t="inlineStr">
        <x:is>
          <x:t>⁣Budget spent</x:t>
        </x:is>
      </x:c>
      <x:c s="5" t="n">
        <x:f>F420*'Costs by employee'!D19</x:f>
        <x:v>0</x:v>
      </x:c>
      <x:c s="5" t="n">
        <x:f>G420*'Costs by employee'!D19</x:f>
        <x:v>0</x:v>
      </x:c>
      <x:c s="5" t="n">
        <x:f>H420*'Costs by employee'!D19</x:f>
        <x:v>0</x:v>
      </x:c>
    </x:row>
    <x:row>
      <x:c s="2"/>
      <x:c s="2"/>
      <x:c s="2" t="inlineStr">
        <x:is>
          <x:t>⁣July</x:t>
        </x:is>
      </x:c>
      <x:c s="2"/>
      <x:c s="2" t="inlineStr">
        <x:is>
          <x:t>⁣Hours</x:t>
        </x:is>
      </x:c>
      <x:c s="4" t="n">
        <x:f>sum('Timesheets'!G6512:G6542)*24</x:f>
        <x:v>0</x:v>
      </x:c>
      <x:c s="4" t="n">
        <x:f>sum('Timesheets'!H6512:H6542)*24</x:f>
        <x:v>0</x:v>
      </x:c>
      <x:c s="4" t="n">
        <x:f>sum('Timesheets'!I6512:I6542)*24</x:f>
        <x:v>0</x:v>
      </x:c>
    </x:row>
    <x:row>
      <x:c s="2"/>
      <x:c s="2"/>
      <x:c s="2"/>
      <x:c s="2"/>
      <x:c s="2" t="inlineStr">
        <x:is>
          <x:t>⁣Budget spent</x:t>
        </x:is>
      </x:c>
      <x:c s="5" t="n">
        <x:f>F422*'Costs by employee'!D19</x:f>
        <x:v>0</x:v>
      </x:c>
      <x:c s="5" t="n">
        <x:f>G422*'Costs by employee'!D19</x:f>
        <x:v>0</x:v>
      </x:c>
      <x:c s="5" t="n">
        <x:f>H422*'Costs by employee'!D19</x:f>
        <x:v>0</x:v>
      </x:c>
    </x:row>
    <x:row>
      <x:c s="2"/>
      <x:c s="2"/>
      <x:c s="2" t="inlineStr">
        <x:is>
          <x:t>⁣August</x:t>
        </x:is>
      </x:c>
      <x:c s="2"/>
      <x:c s="2" t="inlineStr">
        <x:is>
          <x:t>⁣Hours</x:t>
        </x:is>
      </x:c>
      <x:c s="4" t="n">
        <x:f>sum('Timesheets'!G6543:G6573)*24</x:f>
        <x:v>0</x:v>
      </x:c>
      <x:c s="4" t="n">
        <x:f>sum('Timesheets'!H6543:H6573)*24</x:f>
        <x:v>0</x:v>
      </x:c>
      <x:c s="4" t="n">
        <x:f>sum('Timesheets'!I6543:I6573)*24</x:f>
        <x:v>0</x:v>
      </x:c>
    </x:row>
    <x:row>
      <x:c s="2"/>
      <x:c s="2"/>
      <x:c s="2"/>
      <x:c s="2"/>
      <x:c s="2" t="inlineStr">
        <x:is>
          <x:t>⁣Budget spent</x:t>
        </x:is>
      </x:c>
      <x:c s="5" t="n">
        <x:f>F424*'Costs by employee'!D19</x:f>
        <x:v>0</x:v>
      </x:c>
      <x:c s="5" t="n">
        <x:f>G424*'Costs by employee'!D19</x:f>
        <x:v>0</x:v>
      </x:c>
      <x:c s="5" t="n">
        <x:f>H424*'Costs by employee'!D19</x:f>
        <x:v>0</x:v>
      </x:c>
    </x:row>
    <x:row>
      <x:c s="2"/>
      <x:c s="2"/>
      <x:c s="2" t="inlineStr">
        <x:is>
          <x:t>⁣September</x:t>
        </x:is>
      </x:c>
      <x:c s="2"/>
      <x:c s="2" t="inlineStr">
        <x:is>
          <x:t>⁣Hours</x:t>
        </x:is>
      </x:c>
      <x:c s="4" t="n">
        <x:f>sum('Timesheets'!G6574:G6604)*24</x:f>
        <x:v>0</x:v>
      </x:c>
      <x:c s="4" t="n">
        <x:f>sum('Timesheets'!H6574:H6604)*24</x:f>
        <x:v>0</x:v>
      </x:c>
      <x:c s="4" t="n">
        <x:f>sum('Timesheets'!I6574:I6604)*24</x:f>
        <x:v>0</x:v>
      </x:c>
    </x:row>
    <x:row>
      <x:c s="2"/>
      <x:c s="2"/>
      <x:c s="2"/>
      <x:c s="2"/>
      <x:c s="2" t="inlineStr">
        <x:is>
          <x:t>⁣Budget spent</x:t>
        </x:is>
      </x:c>
      <x:c s="5" t="n">
        <x:f>F426*'Costs by employee'!D19</x:f>
        <x:v>0</x:v>
      </x:c>
      <x:c s="5" t="n">
        <x:f>G426*'Costs by employee'!D19</x:f>
        <x:v>0</x:v>
      </x:c>
      <x:c s="5" t="n">
        <x:f>H426*'Costs by employee'!D19</x:f>
        <x:v>0</x:v>
      </x:c>
    </x:row>
    <x:row>
      <x:c s="2"/>
      <x:c s="2"/>
      <x:c s="2" t="inlineStr">
        <x:is>
          <x:t>⁣October</x:t>
        </x:is>
      </x:c>
      <x:c s="2"/>
      <x:c s="2" t="inlineStr">
        <x:is>
          <x:t>⁣Hours</x:t>
        </x:is>
      </x:c>
      <x:c s="4" t="n">
        <x:f>sum('Timesheets'!G6605:G6635)*24</x:f>
        <x:v>0</x:v>
      </x:c>
      <x:c s="4" t="n">
        <x:f>sum('Timesheets'!H6605:H6635)*24</x:f>
        <x:v>0</x:v>
      </x:c>
      <x:c s="4" t="n">
        <x:f>sum('Timesheets'!I6605:I6635)*24</x:f>
        <x:v>0</x:v>
      </x:c>
    </x:row>
    <x:row>
      <x:c s="2"/>
      <x:c s="2"/>
      <x:c s="2"/>
      <x:c s="2"/>
      <x:c s="2" t="inlineStr">
        <x:is>
          <x:t>⁣Budget spent</x:t>
        </x:is>
      </x:c>
      <x:c s="5" t="n">
        <x:f>F428*'Costs by employee'!D19</x:f>
        <x:v>0</x:v>
      </x:c>
      <x:c s="5" t="n">
        <x:f>G428*'Costs by employee'!D19</x:f>
        <x:v>0</x:v>
      </x:c>
      <x:c s="5" t="n">
        <x:f>H428*'Costs by employee'!D19</x:f>
        <x:v>0</x:v>
      </x:c>
    </x:row>
    <x:row>
      <x:c s="2"/>
      <x:c s="2"/>
      <x:c s="2" t="inlineStr">
        <x:is>
          <x:t>⁣November</x:t>
        </x:is>
      </x:c>
      <x:c s="2"/>
      <x:c s="2" t="inlineStr">
        <x:is>
          <x:t>⁣Hours</x:t>
        </x:is>
      </x:c>
      <x:c s="4" t="n">
        <x:f>sum('Timesheets'!G6636:G6666)*24</x:f>
        <x:v>0</x:v>
      </x:c>
      <x:c s="4" t="n">
        <x:f>sum('Timesheets'!H6636:H6666)*24</x:f>
        <x:v>0</x:v>
      </x:c>
      <x:c s="4" t="n">
        <x:f>sum('Timesheets'!I6636:I6666)*24</x:f>
        <x:v>0</x:v>
      </x:c>
    </x:row>
    <x:row>
      <x:c s="2"/>
      <x:c s="2"/>
      <x:c s="2"/>
      <x:c s="2"/>
      <x:c s="2" t="inlineStr">
        <x:is>
          <x:t>⁣Budget spent</x:t>
        </x:is>
      </x:c>
      <x:c s="5" t="n">
        <x:f>F430*'Costs by employee'!D19</x:f>
        <x:v>0</x:v>
      </x:c>
      <x:c s="5" t="n">
        <x:f>G430*'Costs by employee'!D19</x:f>
        <x:v>0</x:v>
      </x:c>
      <x:c s="5" t="n">
        <x:f>H430*'Costs by employee'!D19</x:f>
        <x:v>0</x:v>
      </x:c>
    </x:row>
    <x:row>
      <x:c s="2"/>
      <x:c s="2"/>
      <x:c s="2" t="inlineStr">
        <x:is>
          <x:t>⁣December</x:t>
        </x:is>
      </x:c>
      <x:c s="2"/>
      <x:c s="2" t="inlineStr">
        <x:is>
          <x:t>⁣Hours</x:t>
        </x:is>
      </x:c>
      <x:c s="4" t="n">
        <x:f>sum('Timesheets'!G6667:G6697)*24</x:f>
        <x:v>0</x:v>
      </x:c>
      <x:c s="4" t="n">
        <x:f>sum('Timesheets'!H6667:H6697)*24</x:f>
        <x:v>0</x:v>
      </x:c>
      <x:c s="4" t="n">
        <x:f>sum('Timesheets'!I6667:I6697)*24</x:f>
        <x:v>0</x:v>
      </x:c>
    </x:row>
    <x:row>
      <x:c s="2"/>
      <x:c s="2"/>
      <x:c s="2"/>
      <x:c s="2"/>
      <x:c s="2" t="inlineStr">
        <x:is>
          <x:t>⁣Budget spent</x:t>
        </x:is>
      </x:c>
      <x:c s="5" t="n">
        <x:f>F432*'Costs by employee'!D19</x:f>
        <x:v>0</x:v>
      </x:c>
      <x:c s="5" t="n">
        <x:f>G432*'Costs by employee'!D19</x:f>
        <x:v>0</x:v>
      </x:c>
      <x:c s="5" t="n">
        <x:f>H432*'Costs by employee'!D19</x:f>
        <x:v>0</x:v>
      </x:c>
    </x:row>
  </x:sheetData>
  <x:mergeCells>
    <x:mergeCell ref="A2:A217"/>
    <x:mergeCell ref="B2:B73"/>
    <x:mergeCell ref="C2:C7"/>
    <x:mergeCell ref="D2:D3"/>
    <x:mergeCell ref="D4:D5"/>
    <x:mergeCell ref="D6:D7"/>
    <x:mergeCell ref="C8:C13"/>
    <x:mergeCell ref="D8:D9"/>
    <x:mergeCell ref="D10:D11"/>
    <x:mergeCell ref="D12:D13"/>
    <x:mergeCell ref="C14:C19"/>
    <x:mergeCell ref="D14:D15"/>
    <x:mergeCell ref="D16:D17"/>
    <x:mergeCell ref="D18:D19"/>
    <x:mergeCell ref="C20:C25"/>
    <x:mergeCell ref="D20:D21"/>
    <x:mergeCell ref="D22:D23"/>
    <x:mergeCell ref="D24:D25"/>
    <x:mergeCell ref="C26:C31"/>
    <x:mergeCell ref="D26:D27"/>
    <x:mergeCell ref="D28:D29"/>
    <x:mergeCell ref="D30:D31"/>
    <x:mergeCell ref="C32:C37"/>
    <x:mergeCell ref="D32:D33"/>
    <x:mergeCell ref="D34:D35"/>
    <x:mergeCell ref="D36:D37"/>
    <x:mergeCell ref="C38:C43"/>
    <x:mergeCell ref="D38:D39"/>
    <x:mergeCell ref="D40:D41"/>
    <x:mergeCell ref="D42:D43"/>
    <x:mergeCell ref="C44:C49"/>
    <x:mergeCell ref="D44:D45"/>
    <x:mergeCell ref="D46:D47"/>
    <x:mergeCell ref="D48:D49"/>
    <x:mergeCell ref="C50:C55"/>
    <x:mergeCell ref="D50:D51"/>
    <x:mergeCell ref="D52:D53"/>
    <x:mergeCell ref="D54:D55"/>
    <x:mergeCell ref="C56:C61"/>
    <x:mergeCell ref="D56:D57"/>
    <x:mergeCell ref="D58:D59"/>
    <x:mergeCell ref="D60:D61"/>
    <x:mergeCell ref="C62:C67"/>
    <x:mergeCell ref="D62:D63"/>
    <x:mergeCell ref="D64:D65"/>
    <x:mergeCell ref="D66:D67"/>
    <x:mergeCell ref="C68:C73"/>
    <x:mergeCell ref="D68:D69"/>
    <x:mergeCell ref="D70:D71"/>
    <x:mergeCell ref="D72:D73"/>
    <x:mergeCell ref="B74:B145"/>
    <x:mergeCell ref="C74:C79"/>
    <x:mergeCell ref="D74:D75"/>
    <x:mergeCell ref="D76:D77"/>
    <x:mergeCell ref="D78:D79"/>
    <x:mergeCell ref="C80:C85"/>
    <x:mergeCell ref="D80:D81"/>
    <x:mergeCell ref="D82:D83"/>
    <x:mergeCell ref="D84:D85"/>
    <x:mergeCell ref="C86:C91"/>
    <x:mergeCell ref="D86:D87"/>
    <x:mergeCell ref="D88:D89"/>
    <x:mergeCell ref="D90:D91"/>
    <x:mergeCell ref="C92:C97"/>
    <x:mergeCell ref="D92:D93"/>
    <x:mergeCell ref="D94:D95"/>
    <x:mergeCell ref="D96:D97"/>
    <x:mergeCell ref="C98:C103"/>
    <x:mergeCell ref="D98:D99"/>
    <x:mergeCell ref="D100:D101"/>
    <x:mergeCell ref="D102:D103"/>
    <x:mergeCell ref="C104:C109"/>
    <x:mergeCell ref="D104:D105"/>
    <x:mergeCell ref="D106:D107"/>
    <x:mergeCell ref="D108:D109"/>
    <x:mergeCell ref="C110:C115"/>
    <x:mergeCell ref="D110:D111"/>
    <x:mergeCell ref="D112:D113"/>
    <x:mergeCell ref="D114:D115"/>
    <x:mergeCell ref="C116:C121"/>
    <x:mergeCell ref="D116:D117"/>
    <x:mergeCell ref="D118:D119"/>
    <x:mergeCell ref="D120:D121"/>
    <x:mergeCell ref="C122:C127"/>
    <x:mergeCell ref="D122:D123"/>
    <x:mergeCell ref="D124:D125"/>
    <x:mergeCell ref="D126:D127"/>
    <x:mergeCell ref="C128:C133"/>
    <x:mergeCell ref="D128:D129"/>
    <x:mergeCell ref="D130:D131"/>
    <x:mergeCell ref="D132:D133"/>
    <x:mergeCell ref="C134:C139"/>
    <x:mergeCell ref="D134:D135"/>
    <x:mergeCell ref="D136:D137"/>
    <x:mergeCell ref="D138:D139"/>
    <x:mergeCell ref="C140:C145"/>
    <x:mergeCell ref="D140:D141"/>
    <x:mergeCell ref="D142:D143"/>
    <x:mergeCell ref="D144:D145"/>
    <x:mergeCell ref="B146:B217"/>
    <x:mergeCell ref="C146:C151"/>
    <x:mergeCell ref="D146:D147"/>
    <x:mergeCell ref="D148:D149"/>
    <x:mergeCell ref="D150:D151"/>
    <x:mergeCell ref="C152:C157"/>
    <x:mergeCell ref="D152:D153"/>
    <x:mergeCell ref="D154:D155"/>
    <x:mergeCell ref="D156:D157"/>
    <x:mergeCell ref="C158:C163"/>
    <x:mergeCell ref="D158:D159"/>
    <x:mergeCell ref="D160:D161"/>
    <x:mergeCell ref="D162:D163"/>
    <x:mergeCell ref="C164:C169"/>
    <x:mergeCell ref="D164:D165"/>
    <x:mergeCell ref="D166:D167"/>
    <x:mergeCell ref="D168:D169"/>
    <x:mergeCell ref="C170:C175"/>
    <x:mergeCell ref="D170:D171"/>
    <x:mergeCell ref="D172:D173"/>
    <x:mergeCell ref="D174:D175"/>
    <x:mergeCell ref="C176:C181"/>
    <x:mergeCell ref="D176:D177"/>
    <x:mergeCell ref="D178:D179"/>
    <x:mergeCell ref="D180:D181"/>
    <x:mergeCell ref="C182:C187"/>
    <x:mergeCell ref="D182:D183"/>
    <x:mergeCell ref="D184:D185"/>
    <x:mergeCell ref="D186:D187"/>
    <x:mergeCell ref="C188:C193"/>
    <x:mergeCell ref="D188:D189"/>
    <x:mergeCell ref="D190:D191"/>
    <x:mergeCell ref="D192:D193"/>
    <x:mergeCell ref="C194:C199"/>
    <x:mergeCell ref="D194:D195"/>
    <x:mergeCell ref="D196:D197"/>
    <x:mergeCell ref="D198:D199"/>
    <x:mergeCell ref="C200:C205"/>
    <x:mergeCell ref="D200:D201"/>
    <x:mergeCell ref="D202:D203"/>
    <x:mergeCell ref="D204:D205"/>
    <x:mergeCell ref="C206:C211"/>
    <x:mergeCell ref="D206:D207"/>
    <x:mergeCell ref="D208:D209"/>
    <x:mergeCell ref="D210:D211"/>
    <x:mergeCell ref="C212:C217"/>
    <x:mergeCell ref="D212:D213"/>
    <x:mergeCell ref="D214:D215"/>
    <x:mergeCell ref="D216:D217"/>
    <x:mergeCell ref="A218:A361"/>
    <x:mergeCell ref="B218:B265"/>
    <x:mergeCell ref="C218:C221"/>
    <x:mergeCell ref="D218:D219"/>
    <x:mergeCell ref="D220:D221"/>
    <x:mergeCell ref="C222:C225"/>
    <x:mergeCell ref="D222:D223"/>
    <x:mergeCell ref="D224:D225"/>
    <x:mergeCell ref="C226:C229"/>
    <x:mergeCell ref="D226:D227"/>
    <x:mergeCell ref="D228:D229"/>
    <x:mergeCell ref="C230:C233"/>
    <x:mergeCell ref="D230:D231"/>
    <x:mergeCell ref="D232:D233"/>
    <x:mergeCell ref="C234:C237"/>
    <x:mergeCell ref="D234:D235"/>
    <x:mergeCell ref="D236:D237"/>
    <x:mergeCell ref="C238:C241"/>
    <x:mergeCell ref="D238:D239"/>
    <x:mergeCell ref="D240:D241"/>
    <x:mergeCell ref="C242:C245"/>
    <x:mergeCell ref="D242:D243"/>
    <x:mergeCell ref="D244:D245"/>
    <x:mergeCell ref="C246:C249"/>
    <x:mergeCell ref="D246:D247"/>
    <x:mergeCell ref="D248:D249"/>
    <x:mergeCell ref="C250:C253"/>
    <x:mergeCell ref="D250:D251"/>
    <x:mergeCell ref="D252:D253"/>
    <x:mergeCell ref="C254:C257"/>
    <x:mergeCell ref="D254:D255"/>
    <x:mergeCell ref="D256:D257"/>
    <x:mergeCell ref="C258:C261"/>
    <x:mergeCell ref="D258:D259"/>
    <x:mergeCell ref="D260:D261"/>
    <x:mergeCell ref="C262:C265"/>
    <x:mergeCell ref="D262:D263"/>
    <x:mergeCell ref="D264:D265"/>
    <x:mergeCell ref="B266:B313"/>
    <x:mergeCell ref="C266:C269"/>
    <x:mergeCell ref="D266:D267"/>
    <x:mergeCell ref="D268:D269"/>
    <x:mergeCell ref="C270:C273"/>
    <x:mergeCell ref="D270:D271"/>
    <x:mergeCell ref="D272:D273"/>
    <x:mergeCell ref="C274:C277"/>
    <x:mergeCell ref="D274:D275"/>
    <x:mergeCell ref="D276:D277"/>
    <x:mergeCell ref="C278:C281"/>
    <x:mergeCell ref="D278:D279"/>
    <x:mergeCell ref="D280:D281"/>
    <x:mergeCell ref="C282:C285"/>
    <x:mergeCell ref="D282:D283"/>
    <x:mergeCell ref="D284:D285"/>
    <x:mergeCell ref="C286:C289"/>
    <x:mergeCell ref="D286:D287"/>
    <x:mergeCell ref="D288:D289"/>
    <x:mergeCell ref="C290:C293"/>
    <x:mergeCell ref="D290:D291"/>
    <x:mergeCell ref="D292:D293"/>
    <x:mergeCell ref="C294:C297"/>
    <x:mergeCell ref="D294:D295"/>
    <x:mergeCell ref="D296:D297"/>
    <x:mergeCell ref="C298:C301"/>
    <x:mergeCell ref="D298:D299"/>
    <x:mergeCell ref="D300:D301"/>
    <x:mergeCell ref="C302:C305"/>
    <x:mergeCell ref="D302:D303"/>
    <x:mergeCell ref="D304:D305"/>
    <x:mergeCell ref="C306:C309"/>
    <x:mergeCell ref="D306:D307"/>
    <x:mergeCell ref="D308:D309"/>
    <x:mergeCell ref="C310:C313"/>
    <x:mergeCell ref="D310:D311"/>
    <x:mergeCell ref="D312:D313"/>
    <x:mergeCell ref="B314:B361"/>
    <x:mergeCell ref="C314:C317"/>
    <x:mergeCell ref="D314:D315"/>
    <x:mergeCell ref="D316:D317"/>
    <x:mergeCell ref="C318:C321"/>
    <x:mergeCell ref="D318:D319"/>
    <x:mergeCell ref="D320:D321"/>
    <x:mergeCell ref="C322:C325"/>
    <x:mergeCell ref="D322:D323"/>
    <x:mergeCell ref="D324:D325"/>
    <x:mergeCell ref="C326:C329"/>
    <x:mergeCell ref="D326:D327"/>
    <x:mergeCell ref="D328:D329"/>
    <x:mergeCell ref="C330:C333"/>
    <x:mergeCell ref="D330:D331"/>
    <x:mergeCell ref="D332:D333"/>
    <x:mergeCell ref="C334:C337"/>
    <x:mergeCell ref="D334:D335"/>
    <x:mergeCell ref="D336:D337"/>
    <x:mergeCell ref="C338:C341"/>
    <x:mergeCell ref="D338:D339"/>
    <x:mergeCell ref="D340:D341"/>
    <x:mergeCell ref="C342:C345"/>
    <x:mergeCell ref="D342:D343"/>
    <x:mergeCell ref="D344:D345"/>
    <x:mergeCell ref="C346:C349"/>
    <x:mergeCell ref="D346:D347"/>
    <x:mergeCell ref="D348:D349"/>
    <x:mergeCell ref="C350:C353"/>
    <x:mergeCell ref="D350:D351"/>
    <x:mergeCell ref="D352:D353"/>
    <x:mergeCell ref="C354:C357"/>
    <x:mergeCell ref="D354:D355"/>
    <x:mergeCell ref="D356:D357"/>
    <x:mergeCell ref="C358:C361"/>
    <x:mergeCell ref="D358:D359"/>
    <x:mergeCell ref="D360:D361"/>
    <x:mergeCell ref="A362:A433"/>
    <x:mergeCell ref="B362:B385"/>
    <x:mergeCell ref="C362:C363"/>
    <x:mergeCell ref="D362:D433"/>
    <x:mergeCell ref="C364:C365"/>
    <x:mergeCell ref="C366:C367"/>
    <x:mergeCell ref="C368:C369"/>
    <x:mergeCell ref="C370:C371"/>
    <x:mergeCell ref="C372:C373"/>
    <x:mergeCell ref="C374:C375"/>
    <x:mergeCell ref="C376:C377"/>
    <x:mergeCell ref="C378:C379"/>
    <x:mergeCell ref="C380:C381"/>
    <x:mergeCell ref="C382:C383"/>
    <x:mergeCell ref="C384:C385"/>
    <x:mergeCell ref="B386:B409"/>
    <x:mergeCell ref="C386:C387"/>
    <x:mergeCell ref="C388:C389"/>
    <x:mergeCell ref="C390:C391"/>
    <x:mergeCell ref="C392:C393"/>
    <x:mergeCell ref="C394:C395"/>
    <x:mergeCell ref="C396:C397"/>
    <x:mergeCell ref="C398:C399"/>
    <x:mergeCell ref="C400:C401"/>
    <x:mergeCell ref="C402:C403"/>
    <x:mergeCell ref="C404:C405"/>
    <x:mergeCell ref="C406:C407"/>
    <x:mergeCell ref="C408:C409"/>
    <x:mergeCell ref="B410:B433"/>
    <x:mergeCell ref="C410:C411"/>
    <x:mergeCell ref="C412:C413"/>
    <x:mergeCell ref="C414:C415"/>
    <x:mergeCell ref="C416:C417"/>
    <x:mergeCell ref="C418:C419"/>
    <x:mergeCell ref="C420:C421"/>
    <x:mergeCell ref="C422:C423"/>
    <x:mergeCell ref="C424:C425"/>
    <x:mergeCell ref="C426:C427"/>
    <x:mergeCell ref="C428:C429"/>
    <x:mergeCell ref="C430:C431"/>
    <x:mergeCell ref="C432:C433"/>
  </x:mergeCells>
</x:worksheet>
</file>

<file path=xl/worksheets/sheet5.xml><?xml version="1.0" encoding="utf-8"?>
<x:worksheet xmlns:x="http://schemas.openxmlformats.org/spreadsheetml/2006/main">
  <x:cols>
    <x:col min="1" max="1" width="7" customWidth="1"/>
    <x:col min="2" max="2" width="7" customWidth="1"/>
    <x:col min="3" max="3" width="12" customWidth="1"/>
    <x:col min="4" max="4" width="7" customWidth="1"/>
    <x:col min="5" max="5" width="6" customWidth="1"/>
    <x:col min="6" max="6" width="9" customWidth="1"/>
    <x:col min="7" max="7" width="10" customWidth="1"/>
    <x:col min="8" max="8" width="10" customWidth="1"/>
    <x:col min="9" max="9" width="10" customWidth="1"/>
    <x:col min="10" max="10" width="11" customWidth="1"/>
  </x:cols>
  <x:sheetData>
    <x:row>
      <x:c s="2"/>
      <x:c s="2"/>
      <x:c s="2"/>
      <x:c s="2"/>
      <x:c s="2"/>
      <x:c s="2" t="inlineStr">
        <x:is>
          <x:t>Weekday</x:t>
        </x:is>
      </x:c>
      <x:c s="2" t="inlineStr">
        <x:is>
          <x:t>⁣Project A</x:t>
        </x:is>
      </x:c>
      <x:c s="2" t="inlineStr">
        <x:is>
          <x:t>⁣Project B</x:t>
        </x:is>
      </x:c>
      <x:c s="2" t="inlineStr">
        <x:is>
          <x:t>⁣Project C</x:t>
        </x:is>
      </x:c>
      <x:c s="2" t="inlineStr">
        <x:is>
          <x:t>Total hours</x:t>
        </x:is>
      </x:c>
    </x:row>
    <x:row>
      <x:c s="2" t="inlineStr">
        <x:is>
          <x:t>⁣Dev</x:t>
        </x:is>
      </x:c>
      <x:c s="2" t="inlineStr">
        <x:is>
          <x:t>⁣2022</x:t>
        </x:is>
      </x:c>
      <x:c s="2" t="inlineStr">
        <x:is>
          <x:t>⁣January</x:t>
        </x:is>
      </x:c>
      <x:c s="2" t="inlineStr">
        <x:is>
          <x:t>⁣Mark</x:t>
        </x:is>
      </x:c>
      <x:c s="2" t="inlineStr">
        <x:is>
          <x:t>⁣1</x:t>
        </x:is>
      </x:c>
      <x:c s="1"/>
      <x:c s="7" t="n">
        <x:v>0.25</x:v>
      </x:c>
      <x:c s="7" t="n">
        <x:v>0.166666666666667</x:v>
      </x:c>
      <x:c s="7" t="n">
        <x:v>0</x:v>
      </x:c>
      <x:c s="4" t="n">
        <x:f>sum(G2:I2)*24</x:f>
        <x:v>10.000000000000008</x:v>
      </x:c>
    </x:row>
    <x:row>
      <x:c s="2"/>
      <x:c s="2"/>
      <x:c s="2"/>
      <x:c s="2"/>
      <x:c s="2" t="inlineStr">
        <x:is>
          <x:t>⁣2</x:t>
        </x:is>
      </x:c>
      <x:c s="1"/>
      <x:c s="7" t="n">
        <x:v>0.333333333333333</x:v>
      </x:c>
      <x:c s="7" t="n">
        <x:v>0</x:v>
      </x:c>
      <x:c s="7" t="n">
        <x:v>0</x:v>
      </x:c>
      <x:c s="4" t="n">
        <x:f>sum(G3:I3)*24</x:f>
        <x:v>7.999999999999992</x:v>
      </x:c>
    </x:row>
    <x:row>
      <x:c s="2"/>
      <x:c s="2"/>
      <x:c s="2"/>
      <x:c s="2"/>
      <x:c s="2" t="inlineStr">
        <x:is>
          <x:t>⁣3</x:t>
        </x:is>
      </x:c>
      <x:c s="1"/>
      <x:c s="8" t="n">
        <x:v>0</x:v>
      </x:c>
      <x:c s="8" t="n">
        <x:v>0.333333333333333</x:v>
      </x:c>
      <x:c s="8" t="n">
        <x:v>0</x:v>
      </x:c>
      <x:c s="4" t="n">
        <x:f>sum(G4:I4)*24</x:f>
        <x:v>7.999999999999992</x:v>
      </x:c>
    </x:row>
    <x:row>
      <x:c s="2"/>
      <x:c s="2"/>
      <x:c s="2"/>
      <x:c s="2"/>
      <x:c s="2" t="inlineStr">
        <x:is>
          <x:t>⁣4</x:t>
        </x:is>
      </x:c>
      <x:c s="1"/>
      <x:c s="8" t="n">
        <x:v>0</x:v>
      </x:c>
      <x:c s="8" t="n">
        <x:v>0.333333333333333</x:v>
      </x:c>
      <x:c s="8" t="n">
        <x:v>0</x:v>
      </x:c>
      <x:c s="4" t="n">
        <x:f>sum(G5:I5)*24</x:f>
        <x:v>7.999999999999992</x:v>
      </x:c>
    </x:row>
    <x:row>
      <x:c s="2"/>
      <x:c s="2"/>
      <x:c s="2"/>
      <x:c s="2"/>
      <x:c s="2" t="inlineStr">
        <x:is>
          <x:t>⁣5</x:t>
        </x:is>
      </x:c>
      <x:c s="1"/>
      <x:c s="8" t="n">
        <x:v>0</x:v>
      </x:c>
      <x:c s="8" t="n">
        <x:v>0.333333333333333</x:v>
      </x:c>
      <x:c s="8" t="n">
        <x:v>0</x:v>
      </x:c>
      <x:c s="4" t="n">
        <x:f>sum(G6:I6)*24</x:f>
        <x:v>7.999999999999992</x:v>
      </x:c>
    </x:row>
    <x:row>
      <x:c s="2"/>
      <x:c s="2"/>
      <x:c s="2"/>
      <x:c s="2"/>
      <x:c s="2" t="inlineStr">
        <x:is>
          <x:t>⁣6</x:t>
        </x:is>
      </x:c>
      <x:c s="1"/>
      <x:c s="8" t="n">
        <x:v>0</x:v>
      </x:c>
      <x:c s="8" t="n">
        <x:v>0</x:v>
      </x:c>
      <x:c s="8" t="n">
        <x:v>0</x:v>
      </x:c>
      <x:c s="4" t="n">
        <x:f>sum(G7:I7)*24</x:f>
        <x:v>0</x:v>
      </x:c>
    </x:row>
    <x:row>
      <x:c s="2"/>
      <x:c s="2"/>
      <x:c s="2"/>
      <x:c s="2"/>
      <x:c s="2" t="inlineStr">
        <x:is>
          <x:t>⁣7</x:t>
        </x:is>
      </x:c>
      <x:c s="1"/>
      <x:c s="8" t="n">
        <x:v>0</x:v>
      </x:c>
      <x:c s="8" t="n">
        <x:v>0</x:v>
      </x:c>
      <x:c s="8" t="n">
        <x:v>0</x:v>
      </x:c>
      <x:c s="4" t="n">
        <x:f>sum(G8:I8)*24</x:f>
        <x:v>0</x:v>
      </x:c>
    </x:row>
    <x:row>
      <x:c s="2"/>
      <x:c s="2"/>
      <x:c s="2"/>
      <x:c s="2"/>
      <x:c s="2" t="inlineStr">
        <x:is>
          <x:t>⁣8</x:t>
        </x:is>
      </x:c>
      <x:c s="1"/>
      <x:c s="7" t="n">
        <x:v>0.25</x:v>
      </x:c>
      <x:c s="7" t="n">
        <x:v>0.0416666666666667</x:v>
      </x:c>
      <x:c s="7" t="n">
        <x:v>0</x:v>
      </x:c>
      <x:c s="4" t="n">
        <x:f>sum(G9:I9)*24</x:f>
        <x:v>7.0000000000000008</x:v>
      </x:c>
    </x:row>
    <x:row>
      <x:c s="2"/>
      <x:c s="2"/>
      <x:c s="2"/>
      <x:c s="2"/>
      <x:c s="2" t="inlineStr">
        <x:is>
          <x:t>⁣9</x:t>
        </x:is>
      </x:c>
      <x:c s="1"/>
      <x:c s="7" t="n">
        <x:v>0.166666666666667</x:v>
      </x:c>
      <x:c s="7" t="n">
        <x:v>0</x:v>
      </x:c>
      <x:c s="7" t="n">
        <x:v>0</x:v>
      </x:c>
      <x:c s="4" t="n">
        <x:f>sum(G10:I10)*24</x:f>
        <x:v>4.000000000000008</x:v>
      </x:c>
    </x:row>
    <x:row>
      <x:c s="2"/>
      <x:c s="2"/>
      <x:c s="2"/>
      <x:c s="2"/>
      <x:c s="2" t="inlineStr">
        <x:is>
          <x:t>⁣10</x:t>
        </x:is>
      </x:c>
      <x:c s="1"/>
      <x:c s="8" t="n">
        <x:v>0.333333333333333</x:v>
      </x:c>
      <x:c s="8" t="n">
        <x:v>0</x:v>
      </x:c>
      <x:c s="8" t="n">
        <x:v>0</x:v>
      </x:c>
      <x:c s="4" t="n">
        <x:f>sum(G11:I11)*24</x:f>
        <x:v>7.999999999999992</x:v>
      </x:c>
    </x:row>
    <x:row>
      <x:c s="2"/>
      <x:c s="2"/>
      <x:c s="2"/>
      <x:c s="2"/>
      <x:c s="2" t="inlineStr">
        <x:is>
          <x:t>⁣11</x:t>
        </x:is>
      </x:c>
      <x:c s="1"/>
      <x:c s="8" t="n">
        <x:v>0.333333333333333</x:v>
      </x:c>
      <x:c s="8" t="n">
        <x:v>0</x:v>
      </x:c>
      <x:c s="8" t="n">
        <x:v>0</x:v>
      </x:c>
      <x:c s="4" t="n">
        <x:f>sum(G12:I12)*24</x:f>
        <x:v>7.999999999999992</x:v>
      </x:c>
    </x:row>
    <x:row>
      <x:c s="2"/>
      <x:c s="2"/>
      <x:c s="2"/>
      <x:c s="2"/>
      <x:c s="2" t="inlineStr">
        <x:is>
          <x:t>⁣12</x:t>
        </x:is>
      </x:c>
      <x:c s="1"/>
      <x:c s="8" t="n">
        <x:v>0.333333333333333</x:v>
      </x:c>
      <x:c s="8" t="n">
        <x:v>0</x:v>
      </x:c>
      <x:c s="8" t="n">
        <x:v>0</x:v>
      </x:c>
      <x:c s="4" t="n">
        <x:f>sum(G13:I13)*24</x:f>
        <x:v>7.999999999999992</x:v>
      </x:c>
    </x:row>
    <x:row>
      <x:c s="2"/>
      <x:c s="2"/>
      <x:c s="2"/>
      <x:c s="2"/>
      <x:c s="2" t="inlineStr">
        <x:is>
          <x:t>⁣13</x:t>
        </x:is>
      </x:c>
      <x:c s="1"/>
      <x:c s="8" t="n">
        <x:v>0</x:v>
      </x:c>
      <x:c s="8" t="n">
        <x:v>0</x:v>
      </x:c>
      <x:c s="8" t="n">
        <x:v>0</x:v>
      </x:c>
      <x:c s="4" t="n">
        <x:f>sum(G14:I14)*24</x:f>
        <x:v>0</x:v>
      </x:c>
    </x:row>
    <x:row>
      <x:c s="2"/>
      <x:c s="2"/>
      <x:c s="2"/>
      <x:c s="2"/>
      <x:c s="2" t="inlineStr">
        <x:is>
          <x:t>⁣14</x:t>
        </x:is>
      </x:c>
      <x:c s="1"/>
      <x:c s="8" t="n">
        <x:v>0</x:v>
      </x:c>
      <x:c s="8" t="n">
        <x:v>0</x:v>
      </x:c>
      <x:c s="8" t="n">
        <x:v>0</x:v>
      </x:c>
      <x:c s="4" t="n">
        <x:f>sum(G15:I15)*24</x:f>
        <x:v>0</x:v>
      </x:c>
    </x:row>
    <x:row>
      <x:c s="2"/>
      <x:c s="2"/>
      <x:c s="2"/>
      <x:c s="2"/>
      <x:c s="2" t="inlineStr">
        <x:is>
          <x:t>⁣15</x:t>
        </x:is>
      </x:c>
      <x:c s="1"/>
      <x:c s="7" t="n">
        <x:v>0</x:v>
      </x:c>
      <x:c s="7" t="n">
        <x:v>0.333333333333333</x:v>
      </x:c>
      <x:c s="7" t="n">
        <x:v>0</x:v>
      </x:c>
      <x:c s="4" t="n">
        <x:f>sum(G16:I16)*24</x:f>
        <x:v>7.999999999999992</x:v>
      </x:c>
    </x:row>
    <x:row>
      <x:c s="2"/>
      <x:c s="2"/>
      <x:c s="2"/>
      <x:c s="2"/>
      <x:c s="2" t="inlineStr">
        <x:is>
          <x:t>⁣16</x:t>
        </x:is>
      </x:c>
      <x:c s="1"/>
      <x:c s="7" t="n">
        <x:v>0</x:v>
      </x:c>
      <x:c s="7" t="n">
        <x:v>0.333333333333333</x:v>
      </x:c>
      <x:c s="7" t="n">
        <x:v>0</x:v>
      </x:c>
      <x:c s="4" t="n">
        <x:f>sum(G17:I17)*24</x:f>
        <x:v>7.999999999999992</x:v>
      </x:c>
    </x:row>
    <x:row>
      <x:c s="2"/>
      <x:c s="2"/>
      <x:c s="2"/>
      <x:c s="2"/>
      <x:c s="2" t="inlineStr">
        <x:is>
          <x:t>⁣17</x:t>
        </x:is>
      </x:c>
      <x:c s="1"/>
      <x:c s="8" t="n">
        <x:v>0</x:v>
      </x:c>
      <x:c s="8" t="n">
        <x:v>0.333333333333333</x:v>
      </x:c>
      <x:c s="8" t="n">
        <x:v>0</x:v>
      </x:c>
      <x:c s="4" t="n">
        <x:f>sum(G18:I18)*24</x:f>
        <x:v>7.999999999999992</x:v>
      </x:c>
    </x:row>
    <x:row>
      <x:c s="2"/>
      <x:c s="2"/>
      <x:c s="2"/>
      <x:c s="2"/>
      <x:c s="2" t="inlineStr">
        <x:is>
          <x:t>⁣18</x:t>
        </x:is>
      </x:c>
      <x:c s="1"/>
      <x:c s="8" t="n">
        <x:v>0</x:v>
      </x:c>
      <x:c s="8" t="n">
        <x:v>0.333333333333333</x:v>
      </x:c>
      <x:c s="8" t="n">
        <x:v>0</x:v>
      </x:c>
      <x:c s="4" t="n">
        <x:f>sum(G19:I19)*24</x:f>
        <x:v>7.999999999999992</x:v>
      </x:c>
    </x:row>
    <x:row>
      <x:c s="2"/>
      <x:c s="2"/>
      <x:c s="2"/>
      <x:c s="2"/>
      <x:c s="2" t="inlineStr">
        <x:is>
          <x:t>⁣19</x:t>
        </x:is>
      </x:c>
      <x:c s="1"/>
      <x:c s="8" t="n">
        <x:v>0</x:v>
      </x:c>
      <x:c s="8" t="n">
        <x:v>0.333333333333333</x:v>
      </x:c>
      <x:c s="8" t="n">
        <x:v>0</x:v>
      </x:c>
      <x:c s="4" t="n">
        <x:f>sum(G20:I20)*24</x:f>
        <x:v>7.999999999999992</x:v>
      </x:c>
    </x:row>
    <x:row>
      <x:c s="2"/>
      <x:c s="2"/>
      <x:c s="2"/>
      <x:c s="2"/>
      <x:c s="2" t="inlineStr">
        <x:is>
          <x:t>⁣20</x:t>
        </x:is>
      </x:c>
      <x:c s="1"/>
      <x:c s="8" t="n">
        <x:v>0</x:v>
      </x:c>
      <x:c s="8" t="n">
        <x:v>0</x:v>
      </x:c>
      <x:c s="8" t="n">
        <x:v>0</x:v>
      </x:c>
      <x:c s="4" t="n">
        <x:f>sum(G21:I21)*24</x:f>
        <x:v>0</x:v>
      </x:c>
    </x:row>
    <x:row>
      <x:c s="2"/>
      <x:c s="2"/>
      <x:c s="2"/>
      <x:c s="2"/>
      <x:c s="2" t="inlineStr">
        <x:is>
          <x:t>⁣21</x:t>
        </x:is>
      </x:c>
      <x:c s="1"/>
      <x:c s="8" t="n">
        <x:v>0</x:v>
      </x:c>
      <x:c s="8" t="n">
        <x:v>0</x:v>
      </x:c>
      <x:c s="8" t="n">
        <x:v>0</x:v>
      </x:c>
      <x:c s="4" t="n">
        <x:f>sum(G22:I22)*24</x:f>
        <x:v>0</x:v>
      </x:c>
    </x:row>
    <x:row>
      <x:c s="2"/>
      <x:c s="2"/>
      <x:c s="2"/>
      <x:c s="2"/>
      <x:c s="2" t="inlineStr">
        <x:is>
          <x:t>⁣22</x:t>
        </x:is>
      </x:c>
      <x:c s="1"/>
      <x:c s="7" t="n">
        <x:v>0.333333333333333</x:v>
      </x:c>
      <x:c s="7" t="n">
        <x:v>0</x:v>
      </x:c>
      <x:c s="7" t="n">
        <x:v>0</x:v>
      </x:c>
      <x:c s="4" t="n">
        <x:f>sum(G23:I23)*24</x:f>
        <x:v>7.999999999999992</x:v>
      </x:c>
    </x:row>
    <x:row>
      <x:c s="2"/>
      <x:c s="2"/>
      <x:c s="2"/>
      <x:c s="2"/>
      <x:c s="2" t="inlineStr">
        <x:is>
          <x:t>⁣23</x:t>
        </x:is>
      </x:c>
      <x:c s="1"/>
      <x:c s="7" t="n">
        <x:v>0.333333333333333</x:v>
      </x:c>
      <x:c s="7" t="n">
        <x:v>0</x:v>
      </x:c>
      <x:c s="7" t="n">
        <x:v>0</x:v>
      </x:c>
      <x:c s="4" t="n">
        <x:f>sum(G24:I24)*24</x:f>
        <x:v>7.999999999999992</x:v>
      </x:c>
    </x:row>
    <x:row>
      <x:c s="2"/>
      <x:c s="2"/>
      <x:c s="2"/>
      <x:c s="2"/>
      <x:c s="2" t="inlineStr">
        <x:is>
          <x:t>⁣24</x:t>
        </x:is>
      </x:c>
      <x:c s="1"/>
      <x:c s="8" t="n">
        <x:v>0.333333333333333</x:v>
      </x:c>
      <x:c s="8" t="n">
        <x:v>0</x:v>
      </x:c>
      <x:c s="8" t="n">
        <x:v>0</x:v>
      </x:c>
      <x:c s="4" t="n">
        <x:f>sum(G25:I25)*24</x:f>
        <x:v>7.999999999999992</x:v>
      </x:c>
    </x:row>
    <x:row>
      <x:c s="2"/>
      <x:c s="2"/>
      <x:c s="2"/>
      <x:c s="2"/>
      <x:c s="2" t="inlineStr">
        <x:is>
          <x:t>⁣25</x:t>
        </x:is>
      </x:c>
      <x:c s="1"/>
      <x:c s="8" t="n">
        <x:v>0.333333333333333</x:v>
      </x:c>
      <x:c s="8" t="n">
        <x:v>0</x:v>
      </x:c>
      <x:c s="8" t="n">
        <x:v>0</x:v>
      </x:c>
      <x:c s="4" t="n">
        <x:f>sum(G26:I26)*24</x:f>
        <x:v>7.999999999999992</x:v>
      </x:c>
    </x:row>
    <x:row>
      <x:c s="2"/>
      <x:c s="2"/>
      <x:c s="2"/>
      <x:c s="2"/>
      <x:c s="2" t="inlineStr">
        <x:is>
          <x:t>⁣26</x:t>
        </x:is>
      </x:c>
      <x:c s="1"/>
      <x:c s="8" t="n">
        <x:v>0.333333333333333</x:v>
      </x:c>
      <x:c s="8" t="n">
        <x:v>0</x:v>
      </x:c>
      <x:c s="8" t="n">
        <x:v>0</x:v>
      </x:c>
      <x:c s="4" t="n">
        <x:f>sum(G27:I27)*24</x:f>
        <x:v>7.999999999999992</x:v>
      </x:c>
    </x:row>
    <x:row>
      <x:c s="2"/>
      <x:c s="2"/>
      <x:c s="2"/>
      <x:c s="2"/>
      <x:c s="2" t="inlineStr">
        <x:is>
          <x:t>⁣27</x:t>
        </x:is>
      </x:c>
      <x:c s="1"/>
      <x:c s="8" t="n">
        <x:v>0</x:v>
      </x:c>
      <x:c s="8" t="n">
        <x:v>0</x:v>
      </x:c>
      <x:c s="8" t="n">
        <x:v>0</x:v>
      </x:c>
      <x:c s="4" t="n">
        <x:f>sum(G28:I28)*24</x:f>
        <x:v>0</x:v>
      </x:c>
    </x:row>
    <x:row>
      <x:c s="2"/>
      <x:c s="2"/>
      <x:c s="2"/>
      <x:c s="2"/>
      <x:c s="2" t="inlineStr">
        <x:is>
          <x:t>⁣28</x:t>
        </x:is>
      </x:c>
      <x:c s="1"/>
      <x:c s="8" t="n">
        <x:v>0</x:v>
      </x:c>
      <x:c s="8" t="n">
        <x:v>0</x:v>
      </x:c>
      <x:c s="8" t="n">
        <x:v>0</x:v>
      </x:c>
      <x:c s="4" t="n">
        <x:f>sum(G29:I29)*24</x:f>
        <x:v>0</x:v>
      </x:c>
    </x:row>
    <x:row>
      <x:c s="2"/>
      <x:c s="2"/>
      <x:c s="2"/>
      <x:c s="2"/>
      <x:c s="2" t="inlineStr">
        <x:is>
          <x:t>⁣29</x:t>
        </x:is>
      </x:c>
      <x:c s="1"/>
      <x:c s="7" t="n">
        <x:v>0.333333333333333</x:v>
      </x:c>
      <x:c s="7" t="n">
        <x:v>0</x:v>
      </x:c>
      <x:c s="7" t="n">
        <x:v>0</x:v>
      </x:c>
      <x:c s="4" t="n">
        <x:f>sum(G30:I30)*24</x:f>
        <x:v>7.999999999999992</x:v>
      </x:c>
    </x:row>
    <x:row>
      <x:c s="2"/>
      <x:c s="2"/>
      <x:c s="2"/>
      <x:c s="2"/>
      <x:c s="2" t="inlineStr">
        <x:is>
          <x:t>⁣30</x:t>
        </x:is>
      </x:c>
      <x:c s="1"/>
      <x:c s="7" t="n">
        <x:v>0.333333333333333</x:v>
      </x:c>
      <x:c s="7" t="n">
        <x:v>0</x:v>
      </x:c>
      <x:c s="7" t="n">
        <x:v>0</x:v>
      </x:c>
      <x:c s="4" t="n">
        <x:f>sum(G31:I31)*24</x:f>
        <x:v>7.999999999999992</x:v>
      </x:c>
    </x:row>
    <x:row>
      <x:c s="2"/>
      <x:c s="2"/>
      <x:c s="2"/>
      <x:c s="2"/>
      <x:c s="2" t="inlineStr">
        <x:is>
          <x:t>⁣31</x:t>
        </x:is>
      </x:c>
      <x:c s="1"/>
      <x:c s="8" t="n">
        <x:v>0.333333333333333</x:v>
      </x:c>
      <x:c s="8" t="n">
        <x:v>0</x:v>
      </x:c>
      <x:c s="8" t="n">
        <x:v>0</x:v>
      </x:c>
      <x:c s="4" t="n">
        <x:f>sum(G32:I32)*24</x:f>
        <x:v>7.999999999999992</x:v>
      </x:c>
    </x:row>
    <x:row>
      <x:c s="2"/>
      <x:c s="2"/>
      <x:c s="2"/>
      <x:c s="2" t="inlineStr">
        <x:is>
          <x:t>⁣John</x:t>
        </x:is>
      </x:c>
      <x:c s="2" t="inlineStr">
        <x:is>
          <x:t>⁣1</x:t>
        </x:is>
      </x:c>
      <x:c s="1"/>
      <x:c s="7" t="n">
        <x:v>0</x:v>
      </x:c>
      <x:c s="7" t="n">
        <x:v>0</x:v>
      </x:c>
      <x:c s="7" t="n">
        <x:v>0</x:v>
      </x:c>
      <x:c s="4" t="n">
        <x:f>sum(G33:I33)*24</x:f>
        <x:v>0</x:v>
      </x:c>
    </x:row>
    <x:row>
      <x:c s="2"/>
      <x:c s="2"/>
      <x:c s="2"/>
      <x:c s="2"/>
      <x:c s="2" t="inlineStr">
        <x:is>
          <x:t>⁣2</x:t>
        </x:is>
      </x:c>
      <x:c s="1"/>
      <x:c s="7" t="n">
        <x:v>0</x:v>
      </x:c>
      <x:c s="7" t="n">
        <x:v>0</x:v>
      </x:c>
      <x:c s="7" t="n">
        <x:v>0</x:v>
      </x:c>
      <x:c s="4" t="n">
        <x:f>sum(G34:I34)*24</x:f>
        <x:v>0</x:v>
      </x:c>
    </x:row>
    <x:row>
      <x:c s="2"/>
      <x:c s="2"/>
      <x:c s="2"/>
      <x:c s="2"/>
      <x:c s="2" t="inlineStr">
        <x:is>
          <x:t>⁣3</x:t>
        </x:is>
      </x:c>
      <x:c s="1"/>
      <x:c s="8" t="n">
        <x:v>0</x:v>
      </x:c>
      <x:c s="8" t="n">
        <x:v>0</x:v>
      </x:c>
      <x:c s="8" t="n">
        <x:v>0</x:v>
      </x:c>
      <x:c s="4" t="n">
        <x:f>sum(G35:I35)*24</x:f>
        <x:v>0</x:v>
      </x:c>
    </x:row>
    <x:row>
      <x:c s="2"/>
      <x:c s="2"/>
      <x:c s="2"/>
      <x:c s="2"/>
      <x:c s="2" t="inlineStr">
        <x:is>
          <x:t>⁣4</x:t>
        </x:is>
      </x:c>
      <x:c s="1"/>
      <x:c s="8" t="n">
        <x:v>0</x:v>
      </x:c>
      <x:c s="8" t="n">
        <x:v>0</x:v>
      </x:c>
      <x:c s="8" t="n">
        <x:v>0</x:v>
      </x:c>
      <x:c s="4" t="n">
        <x:f>sum(G36:I36)*24</x:f>
        <x:v>0</x:v>
      </x:c>
    </x:row>
    <x:row>
      <x:c s="2"/>
      <x:c s="2"/>
      <x:c s="2"/>
      <x:c s="2"/>
      <x:c s="2" t="inlineStr">
        <x:is>
          <x:t>⁣5</x:t>
        </x:is>
      </x:c>
      <x:c s="1"/>
      <x:c s="8" t="n">
        <x:v>0</x:v>
      </x:c>
      <x:c s="8" t="n">
        <x:v>0</x:v>
      </x:c>
      <x:c s="8" t="n">
        <x:v>0</x:v>
      </x:c>
      <x:c s="4" t="n">
        <x:f>sum(G37:I37)*24</x:f>
        <x:v>0</x:v>
      </x:c>
    </x:row>
    <x:row>
      <x:c s="2"/>
      <x:c s="2"/>
      <x:c s="2"/>
      <x:c s="2"/>
      <x:c s="2" t="inlineStr">
        <x:is>
          <x:t>⁣6</x:t>
        </x:is>
      </x:c>
      <x:c s="1"/>
      <x:c s="8" t="n">
        <x:v>0</x:v>
      </x:c>
      <x:c s="8" t="n">
        <x:v>0</x:v>
      </x:c>
      <x:c s="8" t="n">
        <x:v>0</x:v>
      </x:c>
      <x:c s="4" t="n">
        <x:f>sum(G38:I38)*24</x:f>
        <x:v>0</x:v>
      </x:c>
    </x:row>
    <x:row>
      <x:c s="2"/>
      <x:c s="2"/>
      <x:c s="2"/>
      <x:c s="2"/>
      <x:c s="2" t="inlineStr">
        <x:is>
          <x:t>⁣7</x:t>
        </x:is>
      </x:c>
      <x:c s="1"/>
      <x:c s="8" t="n">
        <x:v>0</x:v>
      </x:c>
      <x:c s="8" t="n">
        <x:v>0</x:v>
      </x:c>
      <x:c s="8" t="n">
        <x:v>0</x:v>
      </x:c>
      <x:c s="4" t="n">
        <x:f>sum(G39:I39)*24</x:f>
        <x:v>0</x:v>
      </x:c>
    </x:row>
    <x:row>
      <x:c s="2"/>
      <x:c s="2"/>
      <x:c s="2"/>
      <x:c s="2"/>
      <x:c s="2" t="inlineStr">
        <x:is>
          <x:t>⁣8</x:t>
        </x:is>
      </x:c>
      <x:c s="1"/>
      <x:c s="7" t="n">
        <x:v>0</x:v>
      </x:c>
      <x:c s="7" t="n">
        <x:v>0</x:v>
      </x:c>
      <x:c s="7" t="n">
        <x:v>0</x:v>
      </x:c>
      <x:c s="4" t="n">
        <x:f>sum(G40:I40)*24</x:f>
        <x:v>0</x:v>
      </x:c>
    </x:row>
    <x:row>
      <x:c s="2"/>
      <x:c s="2"/>
      <x:c s="2"/>
      <x:c s="2"/>
      <x:c s="2" t="inlineStr">
        <x:is>
          <x:t>⁣9</x:t>
        </x:is>
      </x:c>
      <x:c s="1"/>
      <x:c s="7" t="n">
        <x:v>0</x:v>
      </x:c>
      <x:c s="7" t="n">
        <x:v>0</x:v>
      </x:c>
      <x:c s="7" t="n">
        <x:v>0</x:v>
      </x:c>
      <x:c s="4" t="n">
        <x:f>sum(G41:I41)*24</x:f>
        <x:v>0</x:v>
      </x:c>
    </x:row>
    <x:row>
      <x:c s="2"/>
      <x:c s="2"/>
      <x:c s="2"/>
      <x:c s="2"/>
      <x:c s="2" t="inlineStr">
        <x:is>
          <x:t>⁣10</x:t>
        </x:is>
      </x:c>
      <x:c s="1"/>
      <x:c s="8" t="n">
        <x:v>0</x:v>
      </x:c>
      <x:c s="8" t="n">
        <x:v>0</x:v>
      </x:c>
      <x:c s="8" t="n">
        <x:v>0</x:v>
      </x:c>
      <x:c s="4" t="n">
        <x:f>sum(G42:I42)*24</x:f>
        <x:v>0</x:v>
      </x:c>
    </x:row>
    <x:row>
      <x:c s="2"/>
      <x:c s="2"/>
      <x:c s="2"/>
      <x:c s="2"/>
      <x:c s="2" t="inlineStr">
        <x:is>
          <x:t>⁣11</x:t>
        </x:is>
      </x:c>
      <x:c s="1"/>
      <x:c s="8" t="n">
        <x:v>0</x:v>
      </x:c>
      <x:c s="8" t="n">
        <x:v>0</x:v>
      </x:c>
      <x:c s="8" t="n">
        <x:v>0</x:v>
      </x:c>
      <x:c s="4" t="n">
        <x:f>sum(G43:I43)*24</x:f>
        <x:v>0</x:v>
      </x:c>
    </x:row>
    <x:row>
      <x:c s="2"/>
      <x:c s="2"/>
      <x:c s="2"/>
      <x:c s="2"/>
      <x:c s="2" t="inlineStr">
        <x:is>
          <x:t>⁣12</x:t>
        </x:is>
      </x:c>
      <x:c s="1"/>
      <x:c s="8" t="n">
        <x:v>0</x:v>
      </x:c>
      <x:c s="8" t="n">
        <x:v>0</x:v>
      </x:c>
      <x:c s="8" t="n">
        <x:v>0</x:v>
      </x:c>
      <x:c s="4" t="n">
        <x:f>sum(G44:I44)*24</x:f>
        <x:v>0</x:v>
      </x:c>
    </x:row>
    <x:row>
      <x:c s="2"/>
      <x:c s="2"/>
      <x:c s="2"/>
      <x:c s="2"/>
      <x:c s="2" t="inlineStr">
        <x:is>
          <x:t>⁣13</x:t>
        </x:is>
      </x:c>
      <x:c s="1"/>
      <x:c s="8" t="n">
        <x:v>0</x:v>
      </x:c>
      <x:c s="8" t="n">
        <x:v>0</x:v>
      </x:c>
      <x:c s="8" t="n">
        <x:v>0</x:v>
      </x:c>
      <x:c s="4" t="n">
        <x:f>sum(G45:I45)*24</x:f>
        <x:v>0</x:v>
      </x:c>
    </x:row>
    <x:row>
      <x:c s="2"/>
      <x:c s="2"/>
      <x:c s="2"/>
      <x:c s="2"/>
      <x:c s="2" t="inlineStr">
        <x:is>
          <x:t>⁣14</x:t>
        </x:is>
      </x:c>
      <x:c s="1"/>
      <x:c s="8" t="n">
        <x:v>0</x:v>
      </x:c>
      <x:c s="8" t="n">
        <x:v>0</x:v>
      </x:c>
      <x:c s="8" t="n">
        <x:v>0</x:v>
      </x:c>
      <x:c s="4" t="n">
        <x:f>sum(G46:I46)*24</x:f>
        <x:v>0</x:v>
      </x:c>
    </x:row>
    <x:row>
      <x:c s="2"/>
      <x:c s="2"/>
      <x:c s="2"/>
      <x:c s="2"/>
      <x:c s="2" t="inlineStr">
        <x:is>
          <x:t>⁣15</x:t>
        </x:is>
      </x:c>
      <x:c s="1"/>
      <x:c s="7" t="n">
        <x:v>0</x:v>
      </x:c>
      <x:c s="7" t="n">
        <x:v>0</x:v>
      </x:c>
      <x:c s="7" t="n">
        <x:v>0</x:v>
      </x:c>
      <x:c s="4" t="n">
        <x:f>sum(G47:I47)*24</x:f>
        <x:v>0</x:v>
      </x:c>
    </x:row>
    <x:row>
      <x:c s="2"/>
      <x:c s="2"/>
      <x:c s="2"/>
      <x:c s="2"/>
      <x:c s="2" t="inlineStr">
        <x:is>
          <x:t>⁣16</x:t>
        </x:is>
      </x:c>
      <x:c s="1"/>
      <x:c s="7" t="n">
        <x:v>0</x:v>
      </x:c>
      <x:c s="7" t="n">
        <x:v>0</x:v>
      </x:c>
      <x:c s="7" t="n">
        <x:v>0</x:v>
      </x:c>
      <x:c s="4" t="n">
        <x:f>sum(G48:I48)*24</x:f>
        <x:v>0</x:v>
      </x:c>
    </x:row>
    <x:row>
      <x:c s="2"/>
      <x:c s="2"/>
      <x:c s="2"/>
      <x:c s="2"/>
      <x:c s="2" t="inlineStr">
        <x:is>
          <x:t>⁣17</x:t>
        </x:is>
      </x:c>
      <x:c s="1"/>
      <x:c s="8" t="n">
        <x:v>0</x:v>
      </x:c>
      <x:c s="8" t="n">
        <x:v>0</x:v>
      </x:c>
      <x:c s="8" t="n">
        <x:v>0</x:v>
      </x:c>
      <x:c s="4" t="n">
        <x:f>sum(G49:I49)*24</x:f>
        <x:v>0</x:v>
      </x:c>
    </x:row>
    <x:row>
      <x:c s="2"/>
      <x:c s="2"/>
      <x:c s="2"/>
      <x:c s="2"/>
      <x:c s="2" t="inlineStr">
        <x:is>
          <x:t>⁣18</x:t>
        </x:is>
      </x:c>
      <x:c s="1"/>
      <x:c s="8" t="n">
        <x:v>0</x:v>
      </x:c>
      <x:c s="8" t="n">
        <x:v>0</x:v>
      </x:c>
      <x:c s="8" t="n">
        <x:v>0</x:v>
      </x:c>
      <x:c s="4" t="n">
        <x:f>sum(G50:I50)*24</x:f>
        <x:v>0</x:v>
      </x:c>
    </x:row>
    <x:row>
      <x:c s="2"/>
      <x:c s="2"/>
      <x:c s="2"/>
      <x:c s="2"/>
      <x:c s="2" t="inlineStr">
        <x:is>
          <x:t>⁣19</x:t>
        </x:is>
      </x:c>
      <x:c s="1"/>
      <x:c s="8" t="n">
        <x:v>0</x:v>
      </x:c>
      <x:c s="8" t="n">
        <x:v>0</x:v>
      </x:c>
      <x:c s="8" t="n">
        <x:v>0</x:v>
      </x:c>
      <x:c s="4" t="n">
        <x:f>sum(G51:I51)*24</x:f>
        <x:v>0</x:v>
      </x:c>
    </x:row>
    <x:row>
      <x:c s="2"/>
      <x:c s="2"/>
      <x:c s="2"/>
      <x:c s="2"/>
      <x:c s="2" t="inlineStr">
        <x:is>
          <x:t>⁣20</x:t>
        </x:is>
      </x:c>
      <x:c s="1"/>
      <x:c s="8" t="n">
        <x:v>0</x:v>
      </x:c>
      <x:c s="8" t="n">
        <x:v>0</x:v>
      </x:c>
      <x:c s="8" t="n">
        <x:v>0</x:v>
      </x:c>
      <x:c s="4" t="n">
        <x:f>sum(G52:I52)*24</x:f>
        <x:v>0</x:v>
      </x:c>
    </x:row>
    <x:row>
      <x:c s="2"/>
      <x:c s="2"/>
      <x:c s="2"/>
      <x:c s="2"/>
      <x:c s="2" t="inlineStr">
        <x:is>
          <x:t>⁣21</x:t>
        </x:is>
      </x:c>
      <x:c s="1"/>
      <x:c s="8" t="n">
        <x:v>0</x:v>
      </x:c>
      <x:c s="8" t="n">
        <x:v>0</x:v>
      </x:c>
      <x:c s="8" t="n">
        <x:v>0</x:v>
      </x:c>
      <x:c s="4" t="n">
        <x:f>sum(G53:I53)*24</x:f>
        <x:v>0</x:v>
      </x:c>
    </x:row>
    <x:row>
      <x:c s="2"/>
      <x:c s="2"/>
      <x:c s="2"/>
      <x:c s="2"/>
      <x:c s="2" t="inlineStr">
        <x:is>
          <x:t>⁣22</x:t>
        </x:is>
      </x:c>
      <x:c s="1"/>
      <x:c s="7" t="n">
        <x:v>0</x:v>
      </x:c>
      <x:c s="7" t="n">
        <x:v>0</x:v>
      </x:c>
      <x:c s="7" t="n">
        <x:v>0</x:v>
      </x:c>
      <x:c s="4" t="n">
        <x:f>sum(G54:I54)*24</x:f>
        <x:v>0</x:v>
      </x:c>
    </x:row>
    <x:row>
      <x:c s="2"/>
      <x:c s="2"/>
      <x:c s="2"/>
      <x:c s="2"/>
      <x:c s="2" t="inlineStr">
        <x:is>
          <x:t>⁣23</x:t>
        </x:is>
      </x:c>
      <x:c s="1"/>
      <x:c s="7" t="n">
        <x:v>0</x:v>
      </x:c>
      <x:c s="7" t="n">
        <x:v>0</x:v>
      </x:c>
      <x:c s="7" t="n">
        <x:v>0</x:v>
      </x:c>
      <x:c s="4" t="n">
        <x:f>sum(G55:I55)*24</x:f>
        <x:v>0</x:v>
      </x:c>
    </x:row>
    <x:row>
      <x:c s="2"/>
      <x:c s="2"/>
      <x:c s="2"/>
      <x:c s="2"/>
      <x:c s="2" t="inlineStr">
        <x:is>
          <x:t>⁣24</x:t>
        </x:is>
      </x:c>
      <x:c s="1"/>
      <x:c s="8" t="n">
        <x:v>0</x:v>
      </x:c>
      <x:c s="8" t="n">
        <x:v>0</x:v>
      </x:c>
      <x:c s="8" t="n">
        <x:v>0</x:v>
      </x:c>
      <x:c s="4" t="n">
        <x:f>sum(G56:I56)*24</x:f>
        <x:v>0</x:v>
      </x:c>
    </x:row>
    <x:row>
      <x:c s="2"/>
      <x:c s="2"/>
      <x:c s="2"/>
      <x:c s="2"/>
      <x:c s="2" t="inlineStr">
        <x:is>
          <x:t>⁣25</x:t>
        </x:is>
      </x:c>
      <x:c s="1"/>
      <x:c s="8" t="n">
        <x:v>0</x:v>
      </x:c>
      <x:c s="8" t="n">
        <x:v>0</x:v>
      </x:c>
      <x:c s="8" t="n">
        <x:v>0</x:v>
      </x:c>
      <x:c s="4" t="n">
        <x:f>sum(G57:I57)*24</x:f>
        <x:v>0</x:v>
      </x:c>
    </x:row>
    <x:row>
      <x:c s="2"/>
      <x:c s="2"/>
      <x:c s="2"/>
      <x:c s="2"/>
      <x:c s="2" t="inlineStr">
        <x:is>
          <x:t>⁣26</x:t>
        </x:is>
      </x:c>
      <x:c s="1"/>
      <x:c s="8" t="n">
        <x:v>0</x:v>
      </x:c>
      <x:c s="8" t="n">
        <x:v>0</x:v>
      </x:c>
      <x:c s="8" t="n">
        <x:v>0</x:v>
      </x:c>
      <x:c s="4" t="n">
        <x:f>sum(G58:I58)*24</x:f>
        <x:v>0</x:v>
      </x:c>
    </x:row>
    <x:row>
      <x:c s="2"/>
      <x:c s="2"/>
      <x:c s="2"/>
      <x:c s="2"/>
      <x:c s="2" t="inlineStr">
        <x:is>
          <x:t>⁣27</x:t>
        </x:is>
      </x:c>
      <x:c s="1"/>
      <x:c s="8" t="n">
        <x:v>0</x:v>
      </x:c>
      <x:c s="8" t="n">
        <x:v>0</x:v>
      </x:c>
      <x:c s="8" t="n">
        <x:v>0</x:v>
      </x:c>
      <x:c s="4" t="n">
        <x:f>sum(G59:I59)*24</x:f>
        <x:v>0</x:v>
      </x:c>
    </x:row>
    <x:row>
      <x:c s="2"/>
      <x:c s="2"/>
      <x:c s="2"/>
      <x:c s="2"/>
      <x:c s="2" t="inlineStr">
        <x:is>
          <x:t>⁣28</x:t>
        </x:is>
      </x:c>
      <x:c s="1"/>
      <x:c s="8" t="n">
        <x:v>0</x:v>
      </x:c>
      <x:c s="8" t="n">
        <x:v>0</x:v>
      </x:c>
      <x:c s="8" t="n">
        <x:v>0</x:v>
      </x:c>
      <x:c s="4" t="n">
        <x:f>sum(G60:I60)*24</x:f>
        <x:v>0</x:v>
      </x:c>
    </x:row>
    <x:row>
      <x:c s="2"/>
      <x:c s="2"/>
      <x:c s="2"/>
      <x:c s="2"/>
      <x:c s="2" t="inlineStr">
        <x:is>
          <x:t>⁣29</x:t>
        </x:is>
      </x:c>
      <x:c s="1"/>
      <x:c s="7" t="n">
        <x:v>0</x:v>
      </x:c>
      <x:c s="7" t="n">
        <x:v>0</x:v>
      </x:c>
      <x:c s="7" t="n">
        <x:v>0</x:v>
      </x:c>
      <x:c s="4" t="n">
        <x:f>sum(G61:I61)*24</x:f>
        <x:v>0</x:v>
      </x:c>
    </x:row>
    <x:row>
      <x:c s="2"/>
      <x:c s="2"/>
      <x:c s="2"/>
      <x:c s="2"/>
      <x:c s="2" t="inlineStr">
        <x:is>
          <x:t>⁣30</x:t>
        </x:is>
      </x:c>
      <x:c s="1"/>
      <x:c s="7" t="n">
        <x:v>0</x:v>
      </x:c>
      <x:c s="7" t="n">
        <x:v>0</x:v>
      </x:c>
      <x:c s="7" t="n">
        <x:v>0</x:v>
      </x:c>
      <x:c s="4" t="n">
        <x:f>sum(G62:I62)*24</x:f>
        <x:v>0</x:v>
      </x:c>
    </x:row>
    <x:row>
      <x:c s="2"/>
      <x:c s="2"/>
      <x:c s="2"/>
      <x:c s="2"/>
      <x:c s="2" t="inlineStr">
        <x:is>
          <x:t>⁣31</x:t>
        </x:is>
      </x:c>
      <x:c s="1"/>
      <x:c s="8" t="n">
        <x:v>0</x:v>
      </x:c>
      <x:c s="8" t="n">
        <x:v>0</x:v>
      </x:c>
      <x:c s="8" t="n">
        <x:v>0</x:v>
      </x:c>
      <x:c s="4" t="n">
        <x:f>sum(G63:I63)*24</x:f>
        <x:v>0</x:v>
      </x:c>
    </x:row>
    <x:row>
      <x:c s="2"/>
      <x:c s="2"/>
      <x:c s="2"/>
      <x:c s="2" t="inlineStr">
        <x:is>
          <x:t>⁣Vlad</x:t>
        </x:is>
      </x:c>
      <x:c s="2" t="inlineStr">
        <x:is>
          <x:t>⁣1</x:t>
        </x:is>
      </x:c>
      <x:c s="1"/>
      <x:c s="7" t="n">
        <x:v>0</x:v>
      </x:c>
      <x:c s="7" t="n">
        <x:v>0</x:v>
      </x:c>
      <x:c s="7" t="n">
        <x:v>0</x:v>
      </x:c>
      <x:c s="4" t="n">
        <x:f>sum(G64:I64)*24</x:f>
        <x:v>0</x:v>
      </x:c>
    </x:row>
    <x:row>
      <x:c s="2"/>
      <x:c s="2"/>
      <x:c s="2"/>
      <x:c s="2"/>
      <x:c s="2" t="inlineStr">
        <x:is>
          <x:t>⁣2</x:t>
        </x:is>
      </x:c>
      <x:c s="1"/>
      <x:c s="7" t="n">
        <x:v>0</x:v>
      </x:c>
      <x:c s="7" t="n">
        <x:v>0</x:v>
      </x:c>
      <x:c s="7" t="n">
        <x:v>0</x:v>
      </x:c>
      <x:c s="4" t="n">
        <x:f>sum(G65:I65)*24</x:f>
        <x:v>0</x:v>
      </x:c>
    </x:row>
    <x:row>
      <x:c s="2"/>
      <x:c s="2"/>
      <x:c s="2"/>
      <x:c s="2"/>
      <x:c s="2" t="inlineStr">
        <x:is>
          <x:t>⁣3</x:t>
        </x:is>
      </x:c>
      <x:c s="1"/>
      <x:c s="8" t="n">
        <x:v>0</x:v>
      </x:c>
      <x:c s="8" t="n">
        <x:v>0</x:v>
      </x:c>
      <x:c s="8" t="n">
        <x:v>0</x:v>
      </x:c>
      <x:c s="4" t="n">
        <x:f>sum(G66:I66)*24</x:f>
        <x:v>0</x:v>
      </x:c>
    </x:row>
    <x:row>
      <x:c s="2"/>
      <x:c s="2"/>
      <x:c s="2"/>
      <x:c s="2"/>
      <x:c s="2" t="inlineStr">
        <x:is>
          <x:t>⁣4</x:t>
        </x:is>
      </x:c>
      <x:c s="1"/>
      <x:c s="8" t="n">
        <x:v>0</x:v>
      </x:c>
      <x:c s="8" t="n">
        <x:v>0</x:v>
      </x:c>
      <x:c s="8" t="n">
        <x:v>0</x:v>
      </x:c>
      <x:c s="4" t="n">
        <x:f>sum(G67:I67)*24</x:f>
        <x:v>0</x:v>
      </x:c>
    </x:row>
    <x:row>
      <x:c s="2"/>
      <x:c s="2"/>
      <x:c s="2"/>
      <x:c s="2"/>
      <x:c s="2" t="inlineStr">
        <x:is>
          <x:t>⁣5</x:t>
        </x:is>
      </x:c>
      <x:c s="1"/>
      <x:c s="8" t="n">
        <x:v>0</x:v>
      </x:c>
      <x:c s="8" t="n">
        <x:v>0</x:v>
      </x:c>
      <x:c s="8" t="n">
        <x:v>0</x:v>
      </x:c>
      <x:c s="4" t="n">
        <x:f>sum(G68:I68)*24</x:f>
        <x:v>0</x:v>
      </x:c>
    </x:row>
    <x:row>
      <x:c s="2"/>
      <x:c s="2"/>
      <x:c s="2"/>
      <x:c s="2"/>
      <x:c s="2" t="inlineStr">
        <x:is>
          <x:t>⁣6</x:t>
        </x:is>
      </x:c>
      <x:c s="1"/>
      <x:c s="8" t="n">
        <x:v>0</x:v>
      </x:c>
      <x:c s="8" t="n">
        <x:v>0</x:v>
      </x:c>
      <x:c s="8" t="n">
        <x:v>0</x:v>
      </x:c>
      <x:c s="4" t="n">
        <x:f>sum(G69:I69)*24</x:f>
        <x:v>0</x:v>
      </x:c>
    </x:row>
    <x:row>
      <x:c s="2"/>
      <x:c s="2"/>
      <x:c s="2"/>
      <x:c s="2"/>
      <x:c s="2" t="inlineStr">
        <x:is>
          <x:t>⁣7</x:t>
        </x:is>
      </x:c>
      <x:c s="1"/>
      <x:c s="8" t="n">
        <x:v>0</x:v>
      </x:c>
      <x:c s="8" t="n">
        <x:v>0</x:v>
      </x:c>
      <x:c s="8" t="n">
        <x:v>0</x:v>
      </x:c>
      <x:c s="4" t="n">
        <x:f>sum(G70:I70)*24</x:f>
        <x:v>0</x:v>
      </x:c>
    </x:row>
    <x:row>
      <x:c s="2"/>
      <x:c s="2"/>
      <x:c s="2"/>
      <x:c s="2"/>
      <x:c s="2" t="inlineStr">
        <x:is>
          <x:t>⁣8</x:t>
        </x:is>
      </x:c>
      <x:c s="1"/>
      <x:c s="7" t="n">
        <x:v>0</x:v>
      </x:c>
      <x:c s="7" t="n">
        <x:v>0</x:v>
      </x:c>
      <x:c s="7" t="n">
        <x:v>0</x:v>
      </x:c>
      <x:c s="4" t="n">
        <x:f>sum(G71:I71)*24</x:f>
        <x:v>0</x:v>
      </x:c>
    </x:row>
    <x:row>
      <x:c s="2"/>
      <x:c s="2"/>
      <x:c s="2"/>
      <x:c s="2"/>
      <x:c s="2" t="inlineStr">
        <x:is>
          <x:t>⁣9</x:t>
        </x:is>
      </x:c>
      <x:c s="1"/>
      <x:c s="7" t="n">
        <x:v>0</x:v>
      </x:c>
      <x:c s="7" t="n">
        <x:v>0</x:v>
      </x:c>
      <x:c s="7" t="n">
        <x:v>0</x:v>
      </x:c>
      <x:c s="4" t="n">
        <x:f>sum(G72:I72)*24</x:f>
        <x:v>0</x:v>
      </x:c>
    </x:row>
    <x:row>
      <x:c s="2"/>
      <x:c s="2"/>
      <x:c s="2"/>
      <x:c s="2"/>
      <x:c s="2" t="inlineStr">
        <x:is>
          <x:t>⁣10</x:t>
        </x:is>
      </x:c>
      <x:c s="1"/>
      <x:c s="8" t="n">
        <x:v>0</x:v>
      </x:c>
      <x:c s="8" t="n">
        <x:v>0</x:v>
      </x:c>
      <x:c s="8" t="n">
        <x:v>0</x:v>
      </x:c>
      <x:c s="4" t="n">
        <x:f>sum(G73:I73)*24</x:f>
        <x:v>0</x:v>
      </x:c>
    </x:row>
    <x:row>
      <x:c s="2"/>
      <x:c s="2"/>
      <x:c s="2"/>
      <x:c s="2"/>
      <x:c s="2" t="inlineStr">
        <x:is>
          <x:t>⁣11</x:t>
        </x:is>
      </x:c>
      <x:c s="1"/>
      <x:c s="8" t="n">
        <x:v>0</x:v>
      </x:c>
      <x:c s="8" t="n">
        <x:v>0</x:v>
      </x:c>
      <x:c s="8" t="n">
        <x:v>0</x:v>
      </x:c>
      <x:c s="4" t="n">
        <x:f>sum(G74:I74)*24</x:f>
        <x:v>0</x:v>
      </x:c>
    </x:row>
    <x:row>
      <x:c s="2"/>
      <x:c s="2"/>
      <x:c s="2"/>
      <x:c s="2"/>
      <x:c s="2" t="inlineStr">
        <x:is>
          <x:t>⁣12</x:t>
        </x:is>
      </x:c>
      <x:c s="1"/>
      <x:c s="8" t="n">
        <x:v>0</x:v>
      </x:c>
      <x:c s="8" t="n">
        <x:v>0</x:v>
      </x:c>
      <x:c s="8" t="n">
        <x:v>0</x:v>
      </x:c>
      <x:c s="4" t="n">
        <x:f>sum(G75:I75)*24</x:f>
        <x:v>0</x:v>
      </x:c>
    </x:row>
    <x:row>
      <x:c s="2"/>
      <x:c s="2"/>
      <x:c s="2"/>
      <x:c s="2"/>
      <x:c s="2" t="inlineStr">
        <x:is>
          <x:t>⁣13</x:t>
        </x:is>
      </x:c>
      <x:c s="1"/>
      <x:c s="8" t="n">
        <x:v>0</x:v>
      </x:c>
      <x:c s="8" t="n">
        <x:v>0</x:v>
      </x:c>
      <x:c s="8" t="n">
        <x:v>0</x:v>
      </x:c>
      <x:c s="4" t="n">
        <x:f>sum(G76:I76)*24</x:f>
        <x:v>0</x:v>
      </x:c>
    </x:row>
    <x:row>
      <x:c s="2"/>
      <x:c s="2"/>
      <x:c s="2"/>
      <x:c s="2"/>
      <x:c s="2" t="inlineStr">
        <x:is>
          <x:t>⁣14</x:t>
        </x:is>
      </x:c>
      <x:c s="1"/>
      <x:c s="8" t="n">
        <x:v>0</x:v>
      </x:c>
      <x:c s="8" t="n">
        <x:v>0</x:v>
      </x:c>
      <x:c s="8" t="n">
        <x:v>0</x:v>
      </x:c>
      <x:c s="4" t="n">
        <x:f>sum(G77:I77)*24</x:f>
        <x:v>0</x:v>
      </x:c>
    </x:row>
    <x:row>
      <x:c s="2"/>
      <x:c s="2"/>
      <x:c s="2"/>
      <x:c s="2"/>
      <x:c s="2" t="inlineStr">
        <x:is>
          <x:t>⁣15</x:t>
        </x:is>
      </x:c>
      <x:c s="1"/>
      <x:c s="7" t="n">
        <x:v>0</x:v>
      </x:c>
      <x:c s="7" t="n">
        <x:v>0</x:v>
      </x:c>
      <x:c s="7" t="n">
        <x:v>0</x:v>
      </x:c>
      <x:c s="4" t="n">
        <x:f>sum(G78:I78)*24</x:f>
        <x:v>0</x:v>
      </x:c>
    </x:row>
    <x:row>
      <x:c s="2"/>
      <x:c s="2"/>
      <x:c s="2"/>
      <x:c s="2"/>
      <x:c s="2" t="inlineStr">
        <x:is>
          <x:t>⁣16</x:t>
        </x:is>
      </x:c>
      <x:c s="1"/>
      <x:c s="7" t="n">
        <x:v>0</x:v>
      </x:c>
      <x:c s="7" t="n">
        <x:v>0</x:v>
      </x:c>
      <x:c s="7" t="n">
        <x:v>0</x:v>
      </x:c>
      <x:c s="4" t="n">
        <x:f>sum(G79:I79)*24</x:f>
        <x:v>0</x:v>
      </x:c>
    </x:row>
    <x:row>
      <x:c s="2"/>
      <x:c s="2"/>
      <x:c s="2"/>
      <x:c s="2"/>
      <x:c s="2" t="inlineStr">
        <x:is>
          <x:t>⁣17</x:t>
        </x:is>
      </x:c>
      <x:c s="1"/>
      <x:c s="8" t="n">
        <x:v>0</x:v>
      </x:c>
      <x:c s="8" t="n">
        <x:v>0</x:v>
      </x:c>
      <x:c s="8" t="n">
        <x:v>0</x:v>
      </x:c>
      <x:c s="4" t="n">
        <x:f>sum(G80:I80)*24</x:f>
        <x:v>0</x:v>
      </x:c>
    </x:row>
    <x:row>
      <x:c s="2"/>
      <x:c s="2"/>
      <x:c s="2"/>
      <x:c s="2"/>
      <x:c s="2" t="inlineStr">
        <x:is>
          <x:t>⁣18</x:t>
        </x:is>
      </x:c>
      <x:c s="1"/>
      <x:c s="8" t="n">
        <x:v>0</x:v>
      </x:c>
      <x:c s="8" t="n">
        <x:v>0</x:v>
      </x:c>
      <x:c s="8" t="n">
        <x:v>0</x:v>
      </x:c>
      <x:c s="4" t="n">
        <x:f>sum(G81:I81)*24</x:f>
        <x:v>0</x:v>
      </x:c>
    </x:row>
    <x:row>
      <x:c s="2"/>
      <x:c s="2"/>
      <x:c s="2"/>
      <x:c s="2"/>
      <x:c s="2" t="inlineStr">
        <x:is>
          <x:t>⁣19</x:t>
        </x:is>
      </x:c>
      <x:c s="1"/>
      <x:c s="8" t="n">
        <x:v>0</x:v>
      </x:c>
      <x:c s="8" t="n">
        <x:v>0</x:v>
      </x:c>
      <x:c s="8" t="n">
        <x:v>0</x:v>
      </x:c>
      <x:c s="4" t="n">
        <x:f>sum(G82:I82)*24</x:f>
        <x:v>0</x:v>
      </x:c>
    </x:row>
    <x:row>
      <x:c s="2"/>
      <x:c s="2"/>
      <x:c s="2"/>
      <x:c s="2"/>
      <x:c s="2" t="inlineStr">
        <x:is>
          <x:t>⁣20</x:t>
        </x:is>
      </x:c>
      <x:c s="1"/>
      <x:c s="8" t="n">
        <x:v>0</x:v>
      </x:c>
      <x:c s="8" t="n">
        <x:v>0</x:v>
      </x:c>
      <x:c s="8" t="n">
        <x:v>0</x:v>
      </x:c>
      <x:c s="4" t="n">
        <x:f>sum(G83:I83)*24</x:f>
        <x:v>0</x:v>
      </x:c>
    </x:row>
    <x:row>
      <x:c s="2"/>
      <x:c s="2"/>
      <x:c s="2"/>
      <x:c s="2"/>
      <x:c s="2" t="inlineStr">
        <x:is>
          <x:t>⁣21</x:t>
        </x:is>
      </x:c>
      <x:c s="1"/>
      <x:c s="8" t="n">
        <x:v>0</x:v>
      </x:c>
      <x:c s="8" t="n">
        <x:v>0</x:v>
      </x:c>
      <x:c s="8" t="n">
        <x:v>0</x:v>
      </x:c>
      <x:c s="4" t="n">
        <x:f>sum(G84:I84)*24</x:f>
        <x:v>0</x:v>
      </x:c>
    </x:row>
    <x:row>
      <x:c s="2"/>
      <x:c s="2"/>
      <x:c s="2"/>
      <x:c s="2"/>
      <x:c s="2" t="inlineStr">
        <x:is>
          <x:t>⁣22</x:t>
        </x:is>
      </x:c>
      <x:c s="1"/>
      <x:c s="7" t="n">
        <x:v>0</x:v>
      </x:c>
      <x:c s="7" t="n">
        <x:v>0</x:v>
      </x:c>
      <x:c s="7" t="n">
        <x:v>0</x:v>
      </x:c>
      <x:c s="4" t="n">
        <x:f>sum(G85:I85)*24</x:f>
        <x:v>0</x:v>
      </x:c>
    </x:row>
    <x:row>
      <x:c s="2"/>
      <x:c s="2"/>
      <x:c s="2"/>
      <x:c s="2"/>
      <x:c s="2" t="inlineStr">
        <x:is>
          <x:t>⁣23</x:t>
        </x:is>
      </x:c>
      <x:c s="1"/>
      <x:c s="7" t="n">
        <x:v>0</x:v>
      </x:c>
      <x:c s="7" t="n">
        <x:v>0</x:v>
      </x:c>
      <x:c s="7" t="n">
        <x:v>0</x:v>
      </x:c>
      <x:c s="4" t="n">
        <x:f>sum(G86:I86)*24</x:f>
        <x:v>0</x:v>
      </x:c>
    </x:row>
    <x:row>
      <x:c s="2"/>
      <x:c s="2"/>
      <x:c s="2"/>
      <x:c s="2"/>
      <x:c s="2" t="inlineStr">
        <x:is>
          <x:t>⁣24</x:t>
        </x:is>
      </x:c>
      <x:c s="1"/>
      <x:c s="8" t="n">
        <x:v>0</x:v>
      </x:c>
      <x:c s="8" t="n">
        <x:v>0</x:v>
      </x:c>
      <x:c s="8" t="n">
        <x:v>0</x:v>
      </x:c>
      <x:c s="4" t="n">
        <x:f>sum(G87:I87)*24</x:f>
        <x:v>0</x:v>
      </x:c>
    </x:row>
    <x:row>
      <x:c s="2"/>
      <x:c s="2"/>
      <x:c s="2"/>
      <x:c s="2"/>
      <x:c s="2" t="inlineStr">
        <x:is>
          <x:t>⁣25</x:t>
        </x:is>
      </x:c>
      <x:c s="1"/>
      <x:c s="8" t="n">
        <x:v>0</x:v>
      </x:c>
      <x:c s="8" t="n">
        <x:v>0</x:v>
      </x:c>
      <x:c s="8" t="n">
        <x:v>0</x:v>
      </x:c>
      <x:c s="4" t="n">
        <x:f>sum(G88:I88)*24</x:f>
        <x:v>0</x:v>
      </x:c>
    </x:row>
    <x:row>
      <x:c s="2"/>
      <x:c s="2"/>
      <x:c s="2"/>
      <x:c s="2"/>
      <x:c s="2" t="inlineStr">
        <x:is>
          <x:t>⁣26</x:t>
        </x:is>
      </x:c>
      <x:c s="1"/>
      <x:c s="8" t="n">
        <x:v>0</x:v>
      </x:c>
      <x:c s="8" t="n">
        <x:v>0</x:v>
      </x:c>
      <x:c s="8" t="n">
        <x:v>0</x:v>
      </x:c>
      <x:c s="4" t="n">
        <x:f>sum(G89:I89)*24</x:f>
        <x:v>0</x:v>
      </x:c>
    </x:row>
    <x:row>
      <x:c s="2"/>
      <x:c s="2"/>
      <x:c s="2"/>
      <x:c s="2"/>
      <x:c s="2" t="inlineStr">
        <x:is>
          <x:t>⁣27</x:t>
        </x:is>
      </x:c>
      <x:c s="1"/>
      <x:c s="8" t="n">
        <x:v>0</x:v>
      </x:c>
      <x:c s="8" t="n">
        <x:v>0</x:v>
      </x:c>
      <x:c s="8" t="n">
        <x:v>0</x:v>
      </x:c>
      <x:c s="4" t="n">
        <x:f>sum(G90:I90)*24</x:f>
        <x:v>0</x:v>
      </x:c>
    </x:row>
    <x:row>
      <x:c s="2"/>
      <x:c s="2"/>
      <x:c s="2"/>
      <x:c s="2"/>
      <x:c s="2" t="inlineStr">
        <x:is>
          <x:t>⁣28</x:t>
        </x:is>
      </x:c>
      <x:c s="1"/>
      <x:c s="8" t="n">
        <x:v>0</x:v>
      </x:c>
      <x:c s="8" t="n">
        <x:v>0</x:v>
      </x:c>
      <x:c s="8" t="n">
        <x:v>0</x:v>
      </x:c>
      <x:c s="4" t="n">
        <x:f>sum(G91:I91)*24</x:f>
        <x:v>0</x:v>
      </x:c>
    </x:row>
    <x:row>
      <x:c s="2"/>
      <x:c s="2"/>
      <x:c s="2"/>
      <x:c s="2"/>
      <x:c s="2" t="inlineStr">
        <x:is>
          <x:t>⁣29</x:t>
        </x:is>
      </x:c>
      <x:c s="1"/>
      <x:c s="7" t="n">
        <x:v>0</x:v>
      </x:c>
      <x:c s="7" t="n">
        <x:v>0</x:v>
      </x:c>
      <x:c s="7" t="n">
        <x:v>0</x:v>
      </x:c>
      <x:c s="4" t="n">
        <x:f>sum(G92:I92)*24</x:f>
        <x:v>0</x:v>
      </x:c>
    </x:row>
    <x:row>
      <x:c s="2"/>
      <x:c s="2"/>
      <x:c s="2"/>
      <x:c s="2"/>
      <x:c s="2" t="inlineStr">
        <x:is>
          <x:t>⁣30</x:t>
        </x:is>
      </x:c>
      <x:c s="1"/>
      <x:c s="7" t="n">
        <x:v>0</x:v>
      </x:c>
      <x:c s="7" t="n">
        <x:v>0</x:v>
      </x:c>
      <x:c s="7" t="n">
        <x:v>0</x:v>
      </x:c>
      <x:c s="4" t="n">
        <x:f>sum(G93:I93)*24</x:f>
        <x:v>0</x:v>
      </x:c>
    </x:row>
    <x:row>
      <x:c s="2"/>
      <x:c s="2"/>
      <x:c s="2"/>
      <x:c s="2"/>
      <x:c s="2" t="inlineStr">
        <x:is>
          <x:t>⁣31</x:t>
        </x:is>
      </x:c>
      <x:c s="1"/>
      <x:c s="8" t="n">
        <x:v>0</x:v>
      </x:c>
      <x:c s="8" t="n">
        <x:v>0</x:v>
      </x:c>
      <x:c s="8" t="n">
        <x:v>0</x:v>
      </x:c>
      <x:c s="4" t="n">
        <x:f>sum(G94:I94)*24</x:f>
        <x:v>0</x:v>
      </x:c>
    </x:row>
    <x:row>
      <x:c s="2"/>
      <x:c s="2"/>
      <x:c s="2" t="inlineStr">
        <x:is>
          <x:t>⁣February</x:t>
        </x:is>
      </x:c>
      <x:c s="2" t="inlineStr">
        <x:is>
          <x:t>⁣Mark</x:t>
        </x:is>
      </x:c>
      <x:c s="2" t="inlineStr">
        <x:is>
          <x:t>⁣1</x:t>
        </x:is>
      </x:c>
      <x:c s="1"/>
      <x:c s="8" t="n">
        <x:v>0.333333333333333</x:v>
      </x:c>
      <x:c s="8" t="n">
        <x:v>0</x:v>
      </x:c>
      <x:c s="8" t="n">
        <x:v>0</x:v>
      </x:c>
      <x:c s="4" t="n">
        <x:f>sum(G95:I95)*24</x:f>
        <x:v>7.999999999999992</x:v>
      </x:c>
    </x:row>
    <x:row>
      <x:c s="2"/>
      <x:c s="2"/>
      <x:c s="2"/>
      <x:c s="2"/>
      <x:c s="2" t="inlineStr">
        <x:is>
          <x:t>⁣2</x:t>
        </x:is>
      </x:c>
      <x:c s="1"/>
      <x:c s="8" t="n">
        <x:v>0</x:v>
      </x:c>
      <x:c s="8" t="n">
        <x:v>0.333333333333333</x:v>
      </x:c>
      <x:c s="8" t="n">
        <x:v>0</x:v>
      </x:c>
      <x:c s="4" t="n">
        <x:f>sum(G96:I96)*24</x:f>
        <x:v>7.999999999999992</x:v>
      </x:c>
    </x:row>
    <x:row>
      <x:c s="2"/>
      <x:c s="2"/>
      <x:c s="2"/>
      <x:c s="2"/>
      <x:c s="2" t="inlineStr">
        <x:is>
          <x:t>⁣3</x:t>
        </x:is>
      </x:c>
      <x:c s="1"/>
      <x:c s="8" t="n">
        <x:v>0</x:v>
      </x:c>
      <x:c s="8" t="n">
        <x:v>0</x:v>
      </x:c>
      <x:c s="8" t="n">
        <x:v>0</x:v>
      </x:c>
      <x:c s="4" t="n">
        <x:f>sum(G97:I97)*24</x:f>
        <x:v>0</x:v>
      </x:c>
    </x:row>
    <x:row>
      <x:c s="2"/>
      <x:c s="2"/>
      <x:c s="2"/>
      <x:c s="2"/>
      <x:c s="2" t="inlineStr">
        <x:is>
          <x:t>⁣4</x:t>
        </x:is>
      </x:c>
      <x:c s="1"/>
      <x:c s="8" t="n">
        <x:v>0</x:v>
      </x:c>
      <x:c s="8" t="n">
        <x:v>0</x:v>
      </x:c>
      <x:c s="8" t="n">
        <x:v>0</x:v>
      </x:c>
      <x:c s="4" t="n">
        <x:f>sum(G98:I98)*24</x:f>
        <x:v>0</x:v>
      </x:c>
    </x:row>
    <x:row>
      <x:c s="2"/>
      <x:c s="2"/>
      <x:c s="2"/>
      <x:c s="2"/>
      <x:c s="2" t="inlineStr">
        <x:is>
          <x:t>⁣5</x:t>
        </x:is>
      </x:c>
      <x:c s="1"/>
      <x:c s="7" t="n">
        <x:v>0</x:v>
      </x:c>
      <x:c s="7" t="n">
        <x:v>0</x:v>
      </x:c>
      <x:c s="7" t="n">
        <x:v>0</x:v>
      </x:c>
      <x:c s="4" t="n">
        <x:f>sum(G99:I99)*24</x:f>
        <x:v>0</x:v>
      </x:c>
    </x:row>
    <x:row>
      <x:c s="2"/>
      <x:c s="2"/>
      <x:c s="2"/>
      <x:c s="2"/>
      <x:c s="2" t="inlineStr">
        <x:is>
          <x:t>⁣6</x:t>
        </x:is>
      </x:c>
      <x:c s="1"/>
      <x:c s="7" t="n">
        <x:v>0</x:v>
      </x:c>
      <x:c s="7" t="n">
        <x:v>0</x:v>
      </x:c>
      <x:c s="7" t="n">
        <x:v>0</x:v>
      </x:c>
      <x:c s="4" t="n">
        <x:f>sum(G100:I100)*24</x:f>
        <x:v>0</x:v>
      </x:c>
    </x:row>
    <x:row>
      <x:c s="2"/>
      <x:c s="2"/>
      <x:c s="2"/>
      <x:c s="2"/>
      <x:c s="2" t="inlineStr">
        <x:is>
          <x:t>⁣7</x:t>
        </x:is>
      </x:c>
      <x:c s="1"/>
      <x:c s="8" t="n">
        <x:v>0.333333333333333</x:v>
      </x:c>
      <x:c s="8" t="n">
        <x:v>0</x:v>
      </x:c>
      <x:c s="8" t="n">
        <x:v>0</x:v>
      </x:c>
      <x:c s="4" t="n">
        <x:f>sum(G101:I101)*24</x:f>
        <x:v>7.999999999999992</x:v>
      </x:c>
    </x:row>
    <x:row>
      <x:c s="2"/>
      <x:c s="2"/>
      <x:c s="2"/>
      <x:c s="2"/>
      <x:c s="2" t="inlineStr">
        <x:is>
          <x:t>⁣8</x:t>
        </x:is>
      </x:c>
      <x:c s="1"/>
      <x:c s="8" t="n">
        <x:v>0</x:v>
      </x:c>
      <x:c s="8" t="n">
        <x:v>0.333333333333333</x:v>
      </x:c>
      <x:c s="8" t="n">
        <x:v>0</x:v>
      </x:c>
      <x:c s="4" t="n">
        <x:f>sum(G102:I102)*24</x:f>
        <x:v>7.999999999999992</x:v>
      </x:c>
    </x:row>
    <x:row>
      <x:c s="2"/>
      <x:c s="2"/>
      <x:c s="2"/>
      <x:c s="2"/>
      <x:c s="2" t="inlineStr">
        <x:is>
          <x:t>⁣9</x:t>
        </x:is>
      </x:c>
      <x:c s="1"/>
      <x:c s="8" t="n">
        <x:v>0</x:v>
      </x:c>
      <x:c s="8" t="n">
        <x:v>0.333333333333333</x:v>
      </x:c>
      <x:c s="8" t="n">
        <x:v>0</x:v>
      </x:c>
      <x:c s="4" t="n">
        <x:f>sum(G103:I103)*24</x:f>
        <x:v>7.999999999999992</x:v>
      </x:c>
    </x:row>
    <x:row>
      <x:c s="2"/>
      <x:c s="2"/>
      <x:c s="2"/>
      <x:c s="2"/>
      <x:c s="2" t="inlineStr">
        <x:is>
          <x:t>⁣10</x:t>
        </x:is>
      </x:c>
      <x:c s="1"/>
      <x:c s="8" t="n">
        <x:v>0</x:v>
      </x:c>
      <x:c s="8" t="n">
        <x:v>0.333333333333333</x:v>
      </x:c>
      <x:c s="8" t="n">
        <x:v>0</x:v>
      </x:c>
      <x:c s="4" t="n">
        <x:f>sum(G104:I104)*24</x:f>
        <x:v>7.999999999999992</x:v>
      </x:c>
    </x:row>
    <x:row>
      <x:c s="2"/>
      <x:c s="2"/>
      <x:c s="2"/>
      <x:c s="2"/>
      <x:c s="2" t="inlineStr">
        <x:is>
          <x:t>⁣11</x:t>
        </x:is>
      </x:c>
      <x:c s="1"/>
      <x:c s="8" t="n">
        <x:v>0</x:v>
      </x:c>
      <x:c s="8" t="n">
        <x:v>0.333333333333333</x:v>
      </x:c>
      <x:c s="8" t="n">
        <x:v>0</x:v>
      </x:c>
      <x:c s="4" t="n">
        <x:f>sum(G105:I105)*24</x:f>
        <x:v>7.999999999999992</x:v>
      </x:c>
    </x:row>
    <x:row>
      <x:c s="2"/>
      <x:c s="2"/>
      <x:c s="2"/>
      <x:c s="2"/>
      <x:c s="2" t="inlineStr">
        <x:is>
          <x:t>⁣12</x:t>
        </x:is>
      </x:c>
      <x:c s="1"/>
      <x:c s="7" t="n">
        <x:v>0</x:v>
      </x:c>
      <x:c s="7" t="n">
        <x:v>0</x:v>
      </x:c>
      <x:c s="7" t="n">
        <x:v>0</x:v>
      </x:c>
      <x:c s="4" t="n">
        <x:f>sum(G106:I106)*24</x:f>
        <x:v>0</x:v>
      </x:c>
    </x:row>
    <x:row>
      <x:c s="2"/>
      <x:c s="2"/>
      <x:c s="2"/>
      <x:c s="2"/>
      <x:c s="2" t="inlineStr">
        <x:is>
          <x:t>⁣13</x:t>
        </x:is>
      </x:c>
      <x:c s="1"/>
      <x:c s="7" t="n">
        <x:v>0</x:v>
      </x:c>
      <x:c s="7" t="n">
        <x:v>0</x:v>
      </x:c>
      <x:c s="7" t="n">
        <x:v>0</x:v>
      </x:c>
      <x:c s="4" t="n">
        <x:f>sum(G107:I107)*24</x:f>
        <x:v>0</x:v>
      </x:c>
    </x:row>
    <x:row>
      <x:c s="2"/>
      <x:c s="2"/>
      <x:c s="2"/>
      <x:c s="2"/>
      <x:c s="2" t="inlineStr">
        <x:is>
          <x:t>⁣14</x:t>
        </x:is>
      </x:c>
      <x:c s="1"/>
      <x:c s="8" t="n">
        <x:v>0</x:v>
      </x:c>
      <x:c s="8" t="n">
        <x:v>0</x:v>
      </x:c>
      <x:c s="8" t="n">
        <x:v>0</x:v>
      </x:c>
      <x:c s="4" t="n">
        <x:f>sum(G108:I108)*24</x:f>
        <x:v>0</x:v>
      </x:c>
    </x:row>
    <x:row>
      <x:c s="2"/>
      <x:c s="2"/>
      <x:c s="2"/>
      <x:c s="2"/>
      <x:c s="2" t="inlineStr">
        <x:is>
          <x:t>⁣15</x:t>
        </x:is>
      </x:c>
      <x:c s="1"/>
      <x:c s="8" t="n">
        <x:v>0</x:v>
      </x:c>
      <x:c s="8" t="n">
        <x:v>0</x:v>
      </x:c>
      <x:c s="8" t="n">
        <x:v>0</x:v>
      </x:c>
      <x:c s="4" t="n">
        <x:f>sum(G109:I109)*24</x:f>
        <x:v>0</x:v>
      </x:c>
    </x:row>
    <x:row>
      <x:c s="2"/>
      <x:c s="2"/>
      <x:c s="2"/>
      <x:c s="2"/>
      <x:c s="2" t="inlineStr">
        <x:is>
          <x:t>⁣16</x:t>
        </x:is>
      </x:c>
      <x:c s="1"/>
      <x:c s="8" t="n">
        <x:v>0.333333333333333</x:v>
      </x:c>
      <x:c s="8" t="n">
        <x:v>0</x:v>
      </x:c>
      <x:c s="8" t="n">
        <x:v>0</x:v>
      </x:c>
      <x:c s="4" t="n">
        <x:f>sum(G110:I110)*24</x:f>
        <x:v>7.999999999999992</x:v>
      </x:c>
    </x:row>
    <x:row>
      <x:c s="2"/>
      <x:c s="2"/>
      <x:c s="2"/>
      <x:c s="2"/>
      <x:c s="2" t="inlineStr">
        <x:is>
          <x:t>⁣17</x:t>
        </x:is>
      </x:c>
      <x:c s="1"/>
      <x:c s="8" t="n">
        <x:v>0.333333333333333</x:v>
      </x:c>
      <x:c s="8" t="n">
        <x:v>0</x:v>
      </x:c>
      <x:c s="8" t="n">
        <x:v>0</x:v>
      </x:c>
      <x:c s="4" t="n">
        <x:f>sum(G111:I111)*24</x:f>
        <x:v>7.999999999999992</x:v>
      </x:c>
    </x:row>
    <x:row>
      <x:c s="2"/>
      <x:c s="2"/>
      <x:c s="2"/>
      <x:c s="2"/>
      <x:c s="2" t="inlineStr">
        <x:is>
          <x:t>⁣18</x:t>
        </x:is>
      </x:c>
      <x:c s="1"/>
      <x:c s="8" t="n">
        <x:v>0.333333333333333</x:v>
      </x:c>
      <x:c s="8" t="n">
        <x:v>0</x:v>
      </x:c>
      <x:c s="8" t="n">
        <x:v>0</x:v>
      </x:c>
      <x:c s="4" t="n">
        <x:f>sum(G112:I112)*24</x:f>
        <x:v>7.999999999999992</x:v>
      </x:c>
    </x:row>
    <x:row>
      <x:c s="2"/>
      <x:c s="2"/>
      <x:c s="2"/>
      <x:c s="2"/>
      <x:c s="2" t="inlineStr">
        <x:is>
          <x:t>⁣19</x:t>
        </x:is>
      </x:c>
      <x:c s="1"/>
      <x:c s="7" t="n">
        <x:v>0</x:v>
      </x:c>
      <x:c s="7" t="n">
        <x:v>0</x:v>
      </x:c>
      <x:c s="7" t="n">
        <x:v>0</x:v>
      </x:c>
      <x:c s="4" t="n">
        <x:f>sum(G113:I113)*24</x:f>
        <x:v>0</x:v>
      </x:c>
    </x:row>
    <x:row>
      <x:c s="2"/>
      <x:c s="2"/>
      <x:c s="2"/>
      <x:c s="2"/>
      <x:c s="2" t="inlineStr">
        <x:is>
          <x:t>⁣20</x:t>
        </x:is>
      </x:c>
      <x:c s="1"/>
      <x:c s="7" t="n">
        <x:v>0</x:v>
      </x:c>
      <x:c s="7" t="n">
        <x:v>0</x:v>
      </x:c>
      <x:c s="7" t="n">
        <x:v>0</x:v>
      </x:c>
      <x:c s="4" t="n">
        <x:f>sum(G114:I114)*24</x:f>
        <x:v>0</x:v>
      </x:c>
    </x:row>
    <x:row>
      <x:c s="2"/>
      <x:c s="2"/>
      <x:c s="2"/>
      <x:c s="2"/>
      <x:c s="2" t="inlineStr">
        <x:is>
          <x:t>⁣21</x:t>
        </x:is>
      </x:c>
      <x:c s="1"/>
      <x:c s="8" t="n">
        <x:v>0</x:v>
      </x:c>
      <x:c s="8" t="n">
        <x:v>0</x:v>
      </x:c>
      <x:c s="8" t="n">
        <x:v>0</x:v>
      </x:c>
      <x:c s="4" t="n">
        <x:f>sum(G115:I115)*24</x:f>
        <x:v>0</x:v>
      </x:c>
    </x:row>
    <x:row>
      <x:c s="2"/>
      <x:c s="2"/>
      <x:c s="2"/>
      <x:c s="2"/>
      <x:c s="2" t="inlineStr">
        <x:is>
          <x:t>⁣22</x:t>
        </x:is>
      </x:c>
      <x:c s="1"/>
      <x:c s="8" t="n">
        <x:v>0</x:v>
      </x:c>
      <x:c s="8" t="n">
        <x:v>0.333333333333333</x:v>
      </x:c>
      <x:c s="8" t="n">
        <x:v>0</x:v>
      </x:c>
      <x:c s="4" t="n">
        <x:f>sum(G116:I116)*24</x:f>
        <x:v>7.999999999999992</x:v>
      </x:c>
    </x:row>
    <x:row>
      <x:c s="2"/>
      <x:c s="2"/>
      <x:c s="2"/>
      <x:c s="2"/>
      <x:c s="2" t="inlineStr">
        <x:is>
          <x:t>⁣23</x:t>
        </x:is>
      </x:c>
      <x:c s="1"/>
      <x:c s="8" t="n">
        <x:v>0</x:v>
      </x:c>
      <x:c s="8" t="n">
        <x:v>0.333333333333333</x:v>
      </x:c>
      <x:c s="8" t="n">
        <x:v>0</x:v>
      </x:c>
      <x:c s="4" t="n">
        <x:f>sum(G117:I117)*24</x:f>
        <x:v>7.999999999999992</x:v>
      </x:c>
    </x:row>
    <x:row>
      <x:c s="2"/>
      <x:c s="2"/>
      <x:c s="2"/>
      <x:c s="2"/>
      <x:c s="2" t="inlineStr">
        <x:is>
          <x:t>⁣24</x:t>
        </x:is>
      </x:c>
      <x:c s="1"/>
      <x:c s="8" t="n">
        <x:v>0</x:v>
      </x:c>
      <x:c s="8" t="n">
        <x:v>0.333333333333333</x:v>
      </x:c>
      <x:c s="8" t="n">
        <x:v>0</x:v>
      </x:c>
      <x:c s="4" t="n">
        <x:f>sum(G118:I118)*24</x:f>
        <x:v>7.999999999999992</x:v>
      </x:c>
    </x:row>
    <x:row>
      <x:c s="2"/>
      <x:c s="2"/>
      <x:c s="2"/>
      <x:c s="2"/>
      <x:c s="2" t="inlineStr">
        <x:is>
          <x:t>⁣25</x:t>
        </x:is>
      </x:c>
      <x:c s="1"/>
      <x:c s="8" t="n">
        <x:v>0</x:v>
      </x:c>
      <x:c s="8" t="n">
        <x:v>0.333333333333333</x:v>
      </x:c>
      <x:c s="8" t="n">
        <x:v>0</x:v>
      </x:c>
      <x:c s="4" t="n">
        <x:f>sum(G119:I119)*24</x:f>
        <x:v>7.999999999999992</x:v>
      </x:c>
    </x:row>
    <x:row>
      <x:c s="2"/>
      <x:c s="2"/>
      <x:c s="2"/>
      <x:c s="2"/>
      <x:c s="2" t="inlineStr">
        <x:is>
          <x:t>⁣26</x:t>
        </x:is>
      </x:c>
      <x:c s="1"/>
      <x:c s="7" t="n">
        <x:v>0</x:v>
      </x:c>
      <x:c s="7" t="n">
        <x:v>0</x:v>
      </x:c>
      <x:c s="7" t="n">
        <x:v>0</x:v>
      </x:c>
      <x:c s="4" t="n">
        <x:f>sum(G120:I120)*24</x:f>
        <x:v>0</x:v>
      </x:c>
    </x:row>
    <x:row>
      <x:c s="2"/>
      <x:c s="2"/>
      <x:c s="2"/>
      <x:c s="2"/>
      <x:c s="2" t="inlineStr">
        <x:is>
          <x:t>⁣27</x:t>
        </x:is>
      </x:c>
      <x:c s="1"/>
      <x:c s="7" t="n">
        <x:v>0</x:v>
      </x:c>
      <x:c s="7" t="n">
        <x:v>0</x:v>
      </x:c>
      <x:c s="7" t="n">
        <x:v>0</x:v>
      </x:c>
      <x:c s="4" t="n">
        <x:f>sum(G121:I121)*24</x:f>
        <x:v>0</x:v>
      </x:c>
    </x:row>
    <x:row>
      <x:c s="2"/>
      <x:c s="2"/>
      <x:c s="2"/>
      <x:c s="2"/>
      <x:c s="2" t="inlineStr">
        <x:is>
          <x:t>⁣28</x:t>
        </x:is>
      </x:c>
      <x:c s="1"/>
      <x:c s="8" t="n">
        <x:v>0</x:v>
      </x:c>
      <x:c s="8" t="n">
        <x:v>0.333333333333333</x:v>
      </x:c>
      <x:c s="8" t="n">
        <x:v>0</x:v>
      </x:c>
      <x:c s="4" t="n">
        <x:f>sum(G122:I122)*24</x:f>
        <x:v>7.999999999999992</x:v>
      </x:c>
    </x:row>
    <x:row>
      <x:c s="2"/>
      <x:c s="2"/>
      <x:c s="2"/>
      <x:c s="2"/>
      <x:c s="2" t="inlineStr">
        <x:is>
          <x:t>⁣29</x:t>
        </x:is>
      </x:c>
      <x:c s="1"/>
      <x:c s="2"/>
      <x:c s="2"/>
      <x:c s="2"/>
      <x:c s="4" t="n">
        <x:f>sum(G123:I123)*24</x:f>
        <x:v>0</x:v>
      </x:c>
    </x:row>
    <x:row>
      <x:c s="2"/>
      <x:c s="2"/>
      <x:c s="2"/>
      <x:c s="2"/>
      <x:c s="2" t="inlineStr">
        <x:is>
          <x:t>⁣30</x:t>
        </x:is>
      </x:c>
      <x:c s="1"/>
      <x:c s="2"/>
      <x:c s="2"/>
      <x:c s="2"/>
      <x:c s="4" t="n">
        <x:f>sum(G124:I124)*24</x:f>
        <x:v>0</x:v>
      </x:c>
    </x:row>
    <x:row>
      <x:c s="2"/>
      <x:c s="2"/>
      <x:c s="2"/>
      <x:c s="2"/>
      <x:c s="2" t="inlineStr">
        <x:is>
          <x:t>⁣31</x:t>
        </x:is>
      </x:c>
      <x:c s="1"/>
      <x:c s="2"/>
      <x:c s="2"/>
      <x:c s="2"/>
      <x:c s="4" t="n">
        <x:f>sum(G125:I125)*24</x:f>
        <x:v>0</x:v>
      </x:c>
    </x:row>
    <x:row>
      <x:c s="2"/>
      <x:c s="2"/>
      <x:c s="2"/>
      <x:c s="2" t="inlineStr">
        <x:is>
          <x:t>⁣John</x:t>
        </x:is>
      </x:c>
      <x:c s="2" t="inlineStr">
        <x:is>
          <x:t>⁣1</x:t>
        </x:is>
      </x:c>
      <x:c s="1"/>
      <x:c s="8" t="n">
        <x:v>0</x:v>
      </x:c>
      <x:c s="8" t="n">
        <x:v>0</x:v>
      </x:c>
      <x:c s="8" t="n">
        <x:v>0</x:v>
      </x:c>
      <x:c s="4" t="n">
        <x:f>sum(G126:I126)*24</x:f>
        <x:v>0</x:v>
      </x:c>
    </x:row>
    <x:row>
      <x:c s="2"/>
      <x:c s="2"/>
      <x:c s="2"/>
      <x:c s="2"/>
      <x:c s="2" t="inlineStr">
        <x:is>
          <x:t>⁣2</x:t>
        </x:is>
      </x:c>
      <x:c s="1"/>
      <x:c s="8" t="n">
        <x:v>0</x:v>
      </x:c>
      <x:c s="8" t="n">
        <x:v>0</x:v>
      </x:c>
      <x:c s="8" t="n">
        <x:v>0</x:v>
      </x:c>
      <x:c s="4" t="n">
        <x:f>sum(G127:I127)*24</x:f>
        <x:v>0</x:v>
      </x:c>
    </x:row>
    <x:row>
      <x:c s="2"/>
      <x:c s="2"/>
      <x:c s="2"/>
      <x:c s="2"/>
      <x:c s="2" t="inlineStr">
        <x:is>
          <x:t>⁣3</x:t>
        </x:is>
      </x:c>
      <x:c s="1"/>
      <x:c s="8" t="n">
        <x:v>0</x:v>
      </x:c>
      <x:c s="8" t="n">
        <x:v>0</x:v>
      </x:c>
      <x:c s="8" t="n">
        <x:v>0</x:v>
      </x:c>
      <x:c s="4" t="n">
        <x:f>sum(G128:I128)*24</x:f>
        <x:v>0</x:v>
      </x:c>
    </x:row>
    <x:row>
      <x:c s="2"/>
      <x:c s="2"/>
      <x:c s="2"/>
      <x:c s="2"/>
      <x:c s="2" t="inlineStr">
        <x:is>
          <x:t>⁣4</x:t>
        </x:is>
      </x:c>
      <x:c s="1"/>
      <x:c s="8" t="n">
        <x:v>0</x:v>
      </x:c>
      <x:c s="8" t="n">
        <x:v>0</x:v>
      </x:c>
      <x:c s="8" t="n">
        <x:v>0</x:v>
      </x:c>
      <x:c s="4" t="n">
        <x:f>sum(G129:I129)*24</x:f>
        <x:v>0</x:v>
      </x:c>
    </x:row>
    <x:row>
      <x:c s="2"/>
      <x:c s="2"/>
      <x:c s="2"/>
      <x:c s="2"/>
      <x:c s="2" t="inlineStr">
        <x:is>
          <x:t>⁣5</x:t>
        </x:is>
      </x:c>
      <x:c s="1"/>
      <x:c s="7" t="n">
        <x:v>0</x:v>
      </x:c>
      <x:c s="7" t="n">
        <x:v>0</x:v>
      </x:c>
      <x:c s="7" t="n">
        <x:v>0</x:v>
      </x:c>
      <x:c s="4" t="n">
        <x:f>sum(G130:I130)*24</x:f>
        <x:v>0</x:v>
      </x:c>
    </x:row>
    <x:row>
      <x:c s="2"/>
      <x:c s="2"/>
      <x:c s="2"/>
      <x:c s="2"/>
      <x:c s="2" t="inlineStr">
        <x:is>
          <x:t>⁣6</x:t>
        </x:is>
      </x:c>
      <x:c s="1"/>
      <x:c s="7" t="n">
        <x:v>0</x:v>
      </x:c>
      <x:c s="7" t="n">
        <x:v>0</x:v>
      </x:c>
      <x:c s="7" t="n">
        <x:v>0</x:v>
      </x:c>
      <x:c s="4" t="n">
        <x:f>sum(G131:I131)*24</x:f>
        <x:v>0</x:v>
      </x:c>
    </x:row>
    <x:row>
      <x:c s="2"/>
      <x:c s="2"/>
      <x:c s="2"/>
      <x:c s="2"/>
      <x:c s="2" t="inlineStr">
        <x:is>
          <x:t>⁣7</x:t>
        </x:is>
      </x:c>
      <x:c s="1"/>
      <x:c s="8" t="n">
        <x:v>0</x:v>
      </x:c>
      <x:c s="8" t="n">
        <x:v>0</x:v>
      </x:c>
      <x:c s="8" t="n">
        <x:v>0</x:v>
      </x:c>
      <x:c s="4" t="n">
        <x:f>sum(G132:I132)*24</x:f>
        <x:v>0</x:v>
      </x:c>
    </x:row>
    <x:row>
      <x:c s="2"/>
      <x:c s="2"/>
      <x:c s="2"/>
      <x:c s="2"/>
      <x:c s="2" t="inlineStr">
        <x:is>
          <x:t>⁣8</x:t>
        </x:is>
      </x:c>
      <x:c s="1"/>
      <x:c s="8" t="n">
        <x:v>0</x:v>
      </x:c>
      <x:c s="8" t="n">
        <x:v>0</x:v>
      </x:c>
      <x:c s="8" t="n">
        <x:v>0</x:v>
      </x:c>
      <x:c s="4" t="n">
        <x:f>sum(G133:I133)*24</x:f>
        <x:v>0</x:v>
      </x:c>
    </x:row>
    <x:row>
      <x:c s="2"/>
      <x:c s="2"/>
      <x:c s="2"/>
      <x:c s="2"/>
      <x:c s="2" t="inlineStr">
        <x:is>
          <x:t>⁣9</x:t>
        </x:is>
      </x:c>
      <x:c s="1"/>
      <x:c s="8" t="n">
        <x:v>0</x:v>
      </x:c>
      <x:c s="8" t="n">
        <x:v>0</x:v>
      </x:c>
      <x:c s="8" t="n">
        <x:v>0</x:v>
      </x:c>
      <x:c s="4" t="n">
        <x:f>sum(G134:I134)*24</x:f>
        <x:v>0</x:v>
      </x:c>
    </x:row>
    <x:row>
      <x:c s="2"/>
      <x:c s="2"/>
      <x:c s="2"/>
      <x:c s="2"/>
      <x:c s="2" t="inlineStr">
        <x:is>
          <x:t>⁣10</x:t>
        </x:is>
      </x:c>
      <x:c s="1"/>
      <x:c s="8" t="n">
        <x:v>0</x:v>
      </x:c>
      <x:c s="8" t="n">
        <x:v>0</x:v>
      </x:c>
      <x:c s="8" t="n">
        <x:v>0</x:v>
      </x:c>
      <x:c s="4" t="n">
        <x:f>sum(G135:I135)*24</x:f>
        <x:v>0</x:v>
      </x:c>
    </x:row>
    <x:row>
      <x:c s="2"/>
      <x:c s="2"/>
      <x:c s="2"/>
      <x:c s="2"/>
      <x:c s="2" t="inlineStr">
        <x:is>
          <x:t>⁣11</x:t>
        </x:is>
      </x:c>
      <x:c s="1"/>
      <x:c s="8" t="n">
        <x:v>0</x:v>
      </x:c>
      <x:c s="8" t="n">
        <x:v>0</x:v>
      </x:c>
      <x:c s="8" t="n">
        <x:v>0</x:v>
      </x:c>
      <x:c s="4" t="n">
        <x:f>sum(G136:I136)*24</x:f>
        <x:v>0</x:v>
      </x:c>
    </x:row>
    <x:row>
      <x:c s="2"/>
      <x:c s="2"/>
      <x:c s="2"/>
      <x:c s="2"/>
      <x:c s="2" t="inlineStr">
        <x:is>
          <x:t>⁣12</x:t>
        </x:is>
      </x:c>
      <x:c s="1"/>
      <x:c s="7" t="n">
        <x:v>0</x:v>
      </x:c>
      <x:c s="7" t="n">
        <x:v>0</x:v>
      </x:c>
      <x:c s="7" t="n">
        <x:v>0</x:v>
      </x:c>
      <x:c s="4" t="n">
        <x:f>sum(G137:I137)*24</x:f>
        <x:v>0</x:v>
      </x:c>
    </x:row>
    <x:row>
      <x:c s="2"/>
      <x:c s="2"/>
      <x:c s="2"/>
      <x:c s="2"/>
      <x:c s="2" t="inlineStr">
        <x:is>
          <x:t>⁣13</x:t>
        </x:is>
      </x:c>
      <x:c s="1"/>
      <x:c s="7" t="n">
        <x:v>0</x:v>
      </x:c>
      <x:c s="7" t="n">
        <x:v>0</x:v>
      </x:c>
      <x:c s="7" t="n">
        <x:v>0</x:v>
      </x:c>
      <x:c s="4" t="n">
        <x:f>sum(G138:I138)*24</x:f>
        <x:v>0</x:v>
      </x:c>
    </x:row>
    <x:row>
      <x:c s="2"/>
      <x:c s="2"/>
      <x:c s="2"/>
      <x:c s="2"/>
      <x:c s="2" t="inlineStr">
        <x:is>
          <x:t>⁣14</x:t>
        </x:is>
      </x:c>
      <x:c s="1"/>
      <x:c s="8" t="n">
        <x:v>0</x:v>
      </x:c>
      <x:c s="8" t="n">
        <x:v>0</x:v>
      </x:c>
      <x:c s="8" t="n">
        <x:v>0</x:v>
      </x:c>
      <x:c s="4" t="n">
        <x:f>sum(G139:I139)*24</x:f>
        <x:v>0</x:v>
      </x:c>
    </x:row>
    <x:row>
      <x:c s="2"/>
      <x:c s="2"/>
      <x:c s="2"/>
      <x:c s="2"/>
      <x:c s="2" t="inlineStr">
        <x:is>
          <x:t>⁣15</x:t>
        </x:is>
      </x:c>
      <x:c s="1"/>
      <x:c s="8" t="n">
        <x:v>0</x:v>
      </x:c>
      <x:c s="8" t="n">
        <x:v>0</x:v>
      </x:c>
      <x:c s="8" t="n">
        <x:v>0</x:v>
      </x:c>
      <x:c s="4" t="n">
        <x:f>sum(G140:I140)*24</x:f>
        <x:v>0</x:v>
      </x:c>
    </x:row>
    <x:row>
      <x:c s="2"/>
      <x:c s="2"/>
      <x:c s="2"/>
      <x:c s="2"/>
      <x:c s="2" t="inlineStr">
        <x:is>
          <x:t>⁣16</x:t>
        </x:is>
      </x:c>
      <x:c s="1"/>
      <x:c s="8" t="n">
        <x:v>0</x:v>
      </x:c>
      <x:c s="8" t="n">
        <x:v>0</x:v>
      </x:c>
      <x:c s="8" t="n">
        <x:v>0</x:v>
      </x:c>
      <x:c s="4" t="n">
        <x:f>sum(G141:I141)*24</x:f>
        <x:v>0</x:v>
      </x:c>
    </x:row>
    <x:row>
      <x:c s="2"/>
      <x:c s="2"/>
      <x:c s="2"/>
      <x:c s="2"/>
      <x:c s="2" t="inlineStr">
        <x:is>
          <x:t>⁣17</x:t>
        </x:is>
      </x:c>
      <x:c s="1"/>
      <x:c s="8" t="n">
        <x:v>0</x:v>
      </x:c>
      <x:c s="8" t="n">
        <x:v>0</x:v>
      </x:c>
      <x:c s="8" t="n">
        <x:v>0</x:v>
      </x:c>
      <x:c s="4" t="n">
        <x:f>sum(G142:I142)*24</x:f>
        <x:v>0</x:v>
      </x:c>
    </x:row>
    <x:row>
      <x:c s="2"/>
      <x:c s="2"/>
      <x:c s="2"/>
      <x:c s="2"/>
      <x:c s="2" t="inlineStr">
        <x:is>
          <x:t>⁣18</x:t>
        </x:is>
      </x:c>
      <x:c s="1"/>
      <x:c s="8" t="n">
        <x:v>0</x:v>
      </x:c>
      <x:c s="8" t="n">
        <x:v>0</x:v>
      </x:c>
      <x:c s="8" t="n">
        <x:v>0</x:v>
      </x:c>
      <x:c s="4" t="n">
        <x:f>sum(G143:I143)*24</x:f>
        <x:v>0</x:v>
      </x:c>
    </x:row>
    <x:row>
      <x:c s="2"/>
      <x:c s="2"/>
      <x:c s="2"/>
      <x:c s="2"/>
      <x:c s="2" t="inlineStr">
        <x:is>
          <x:t>⁣19</x:t>
        </x:is>
      </x:c>
      <x:c s="1"/>
      <x:c s="7" t="n">
        <x:v>0</x:v>
      </x:c>
      <x:c s="7" t="n">
        <x:v>0</x:v>
      </x:c>
      <x:c s="7" t="n">
        <x:v>0</x:v>
      </x:c>
      <x:c s="4" t="n">
        <x:f>sum(G144:I144)*24</x:f>
        <x:v>0</x:v>
      </x:c>
    </x:row>
    <x:row>
      <x:c s="2"/>
      <x:c s="2"/>
      <x:c s="2"/>
      <x:c s="2"/>
      <x:c s="2" t="inlineStr">
        <x:is>
          <x:t>⁣20</x:t>
        </x:is>
      </x:c>
      <x:c s="1"/>
      <x:c s="7" t="n">
        <x:v>0</x:v>
      </x:c>
      <x:c s="7" t="n">
        <x:v>0</x:v>
      </x:c>
      <x:c s="7" t="n">
        <x:v>0</x:v>
      </x:c>
      <x:c s="4" t="n">
        <x:f>sum(G145:I145)*24</x:f>
        <x:v>0</x:v>
      </x:c>
    </x:row>
    <x:row>
      <x:c s="2"/>
      <x:c s="2"/>
      <x:c s="2"/>
      <x:c s="2"/>
      <x:c s="2" t="inlineStr">
        <x:is>
          <x:t>⁣21</x:t>
        </x:is>
      </x:c>
      <x:c s="1"/>
      <x:c s="8" t="n">
        <x:v>0</x:v>
      </x:c>
      <x:c s="8" t="n">
        <x:v>0</x:v>
      </x:c>
      <x:c s="8" t="n">
        <x:v>0</x:v>
      </x:c>
      <x:c s="4" t="n">
        <x:f>sum(G146:I146)*24</x:f>
        <x:v>0</x:v>
      </x:c>
    </x:row>
    <x:row>
      <x:c s="2"/>
      <x:c s="2"/>
      <x:c s="2"/>
      <x:c s="2"/>
      <x:c s="2" t="inlineStr">
        <x:is>
          <x:t>⁣22</x:t>
        </x:is>
      </x:c>
      <x:c s="1"/>
      <x:c s="8" t="n">
        <x:v>0</x:v>
      </x:c>
      <x:c s="8" t="n">
        <x:v>0</x:v>
      </x:c>
      <x:c s="8" t="n">
        <x:v>0</x:v>
      </x:c>
      <x:c s="4" t="n">
        <x:f>sum(G147:I147)*24</x:f>
        <x:v>0</x:v>
      </x:c>
    </x:row>
    <x:row>
      <x:c s="2"/>
      <x:c s="2"/>
      <x:c s="2"/>
      <x:c s="2"/>
      <x:c s="2" t="inlineStr">
        <x:is>
          <x:t>⁣23</x:t>
        </x:is>
      </x:c>
      <x:c s="1"/>
      <x:c s="8" t="n">
        <x:v>0</x:v>
      </x:c>
      <x:c s="8" t="n">
        <x:v>0</x:v>
      </x:c>
      <x:c s="8" t="n">
        <x:v>0</x:v>
      </x:c>
      <x:c s="4" t="n">
        <x:f>sum(G148:I148)*24</x:f>
        <x:v>0</x:v>
      </x:c>
    </x:row>
    <x:row>
      <x:c s="2"/>
      <x:c s="2"/>
      <x:c s="2"/>
      <x:c s="2"/>
      <x:c s="2" t="inlineStr">
        <x:is>
          <x:t>⁣24</x:t>
        </x:is>
      </x:c>
      <x:c s="1"/>
      <x:c s="8" t="n">
        <x:v>0</x:v>
      </x:c>
      <x:c s="8" t="n">
        <x:v>0</x:v>
      </x:c>
      <x:c s="8" t="n">
        <x:v>0</x:v>
      </x:c>
      <x:c s="4" t="n">
        <x:f>sum(G149:I149)*24</x:f>
        <x:v>0</x:v>
      </x:c>
    </x:row>
    <x:row>
      <x:c s="2"/>
      <x:c s="2"/>
      <x:c s="2"/>
      <x:c s="2"/>
      <x:c s="2" t="inlineStr">
        <x:is>
          <x:t>⁣25</x:t>
        </x:is>
      </x:c>
      <x:c s="1"/>
      <x:c s="8" t="n">
        <x:v>0</x:v>
      </x:c>
      <x:c s="8" t="n">
        <x:v>0</x:v>
      </x:c>
      <x:c s="8" t="n">
        <x:v>0</x:v>
      </x:c>
      <x:c s="4" t="n">
        <x:f>sum(G150:I150)*24</x:f>
        <x:v>0</x:v>
      </x:c>
    </x:row>
    <x:row>
      <x:c s="2"/>
      <x:c s="2"/>
      <x:c s="2"/>
      <x:c s="2"/>
      <x:c s="2" t="inlineStr">
        <x:is>
          <x:t>⁣26</x:t>
        </x:is>
      </x:c>
      <x:c s="1"/>
      <x:c s="7" t="n">
        <x:v>0</x:v>
      </x:c>
      <x:c s="7" t="n">
        <x:v>0</x:v>
      </x:c>
      <x:c s="7" t="n">
        <x:v>0</x:v>
      </x:c>
      <x:c s="4" t="n">
        <x:f>sum(G151:I151)*24</x:f>
        <x:v>0</x:v>
      </x:c>
    </x:row>
    <x:row>
      <x:c s="2"/>
      <x:c s="2"/>
      <x:c s="2"/>
      <x:c s="2"/>
      <x:c s="2" t="inlineStr">
        <x:is>
          <x:t>⁣27</x:t>
        </x:is>
      </x:c>
      <x:c s="1"/>
      <x:c s="7" t="n">
        <x:v>0</x:v>
      </x:c>
      <x:c s="7" t="n">
        <x:v>0</x:v>
      </x:c>
      <x:c s="7" t="n">
        <x:v>0</x:v>
      </x:c>
      <x:c s="4" t="n">
        <x:f>sum(G152:I152)*24</x:f>
        <x:v>0</x:v>
      </x:c>
    </x:row>
    <x:row>
      <x:c s="2"/>
      <x:c s="2"/>
      <x:c s="2"/>
      <x:c s="2"/>
      <x:c s="2" t="inlineStr">
        <x:is>
          <x:t>⁣28</x:t>
        </x:is>
      </x:c>
      <x:c s="1"/>
      <x:c s="8" t="n">
        <x:v>0</x:v>
      </x:c>
      <x:c s="8" t="n">
        <x:v>0</x:v>
      </x:c>
      <x:c s="8" t="n">
        <x:v>0</x:v>
      </x:c>
      <x:c s="4" t="n">
        <x:f>sum(G153:I153)*24</x:f>
        <x:v>0</x:v>
      </x:c>
    </x:row>
    <x:row>
      <x:c s="2"/>
      <x:c s="2"/>
      <x:c s="2"/>
      <x:c s="2"/>
      <x:c s="2" t="inlineStr">
        <x:is>
          <x:t>⁣29</x:t>
        </x:is>
      </x:c>
      <x:c s="1"/>
      <x:c s="2"/>
      <x:c s="2"/>
      <x:c s="2"/>
      <x:c s="4" t="n">
        <x:f>sum(G154:I154)*24</x:f>
        <x:v>0</x:v>
      </x:c>
    </x:row>
    <x:row>
      <x:c s="2"/>
      <x:c s="2"/>
      <x:c s="2"/>
      <x:c s="2"/>
      <x:c s="2" t="inlineStr">
        <x:is>
          <x:t>⁣30</x:t>
        </x:is>
      </x:c>
      <x:c s="1"/>
      <x:c s="2"/>
      <x:c s="2"/>
      <x:c s="2"/>
      <x:c s="4" t="n">
        <x:f>sum(G155:I155)*24</x:f>
        <x:v>0</x:v>
      </x:c>
    </x:row>
    <x:row>
      <x:c s="2"/>
      <x:c s="2"/>
      <x:c s="2"/>
      <x:c s="2"/>
      <x:c s="2" t="inlineStr">
        <x:is>
          <x:t>⁣31</x:t>
        </x:is>
      </x:c>
      <x:c s="1"/>
      <x:c s="2"/>
      <x:c s="2"/>
      <x:c s="2"/>
      <x:c s="4" t="n">
        <x:f>sum(G156:I156)*24</x:f>
        <x:v>0</x:v>
      </x:c>
    </x:row>
    <x:row>
      <x:c s="2"/>
      <x:c s="2"/>
      <x:c s="2"/>
      <x:c s="2" t="inlineStr">
        <x:is>
          <x:t>⁣Vlad</x:t>
        </x:is>
      </x:c>
      <x:c s="2" t="inlineStr">
        <x:is>
          <x:t>⁣1</x:t>
        </x:is>
      </x:c>
      <x:c s="1"/>
      <x:c s="8" t="n">
        <x:v>0</x:v>
      </x:c>
      <x:c s="8" t="n">
        <x:v>0</x:v>
      </x:c>
      <x:c s="8" t="n">
        <x:v>0</x:v>
      </x:c>
      <x:c s="4" t="n">
        <x:f>sum(G157:I157)*24</x:f>
        <x:v>0</x:v>
      </x:c>
    </x:row>
    <x:row>
      <x:c s="2"/>
      <x:c s="2"/>
      <x:c s="2"/>
      <x:c s="2"/>
      <x:c s="2" t="inlineStr">
        <x:is>
          <x:t>⁣2</x:t>
        </x:is>
      </x:c>
      <x:c s="1"/>
      <x:c s="8" t="n">
        <x:v>0</x:v>
      </x:c>
      <x:c s="8" t="n">
        <x:v>0</x:v>
      </x:c>
      <x:c s="8" t="n">
        <x:v>0</x:v>
      </x:c>
      <x:c s="4" t="n">
        <x:f>sum(G158:I158)*24</x:f>
        <x:v>0</x:v>
      </x:c>
    </x:row>
    <x:row>
      <x:c s="2"/>
      <x:c s="2"/>
      <x:c s="2"/>
      <x:c s="2"/>
      <x:c s="2" t="inlineStr">
        <x:is>
          <x:t>⁣3</x:t>
        </x:is>
      </x:c>
      <x:c s="1"/>
      <x:c s="8" t="n">
        <x:v>0</x:v>
      </x:c>
      <x:c s="8" t="n">
        <x:v>0</x:v>
      </x:c>
      <x:c s="8" t="n">
        <x:v>0</x:v>
      </x:c>
      <x:c s="4" t="n">
        <x:f>sum(G159:I159)*24</x:f>
        <x:v>0</x:v>
      </x:c>
    </x:row>
    <x:row>
      <x:c s="2"/>
      <x:c s="2"/>
      <x:c s="2"/>
      <x:c s="2"/>
      <x:c s="2" t="inlineStr">
        <x:is>
          <x:t>⁣4</x:t>
        </x:is>
      </x:c>
      <x:c s="1"/>
      <x:c s="8" t="n">
        <x:v>0</x:v>
      </x:c>
      <x:c s="8" t="n">
        <x:v>0</x:v>
      </x:c>
      <x:c s="8" t="n">
        <x:v>0</x:v>
      </x:c>
      <x:c s="4" t="n">
        <x:f>sum(G160:I160)*24</x:f>
        <x:v>0</x:v>
      </x:c>
    </x:row>
    <x:row>
      <x:c s="2"/>
      <x:c s="2"/>
      <x:c s="2"/>
      <x:c s="2"/>
      <x:c s="2" t="inlineStr">
        <x:is>
          <x:t>⁣5</x:t>
        </x:is>
      </x:c>
      <x:c s="1"/>
      <x:c s="7" t="n">
        <x:v>0</x:v>
      </x:c>
      <x:c s="7" t="n">
        <x:v>0</x:v>
      </x:c>
      <x:c s="7" t="n">
        <x:v>0</x:v>
      </x:c>
      <x:c s="4" t="n">
        <x:f>sum(G161:I161)*24</x:f>
        <x:v>0</x:v>
      </x:c>
    </x:row>
    <x:row>
      <x:c s="2"/>
      <x:c s="2"/>
      <x:c s="2"/>
      <x:c s="2"/>
      <x:c s="2" t="inlineStr">
        <x:is>
          <x:t>⁣6</x:t>
        </x:is>
      </x:c>
      <x:c s="1"/>
      <x:c s="7" t="n">
        <x:v>0</x:v>
      </x:c>
      <x:c s="7" t="n">
        <x:v>0</x:v>
      </x:c>
      <x:c s="7" t="n">
        <x:v>0</x:v>
      </x:c>
      <x:c s="4" t="n">
        <x:f>sum(G162:I162)*24</x:f>
        <x:v>0</x:v>
      </x:c>
    </x:row>
    <x:row>
      <x:c s="2"/>
      <x:c s="2"/>
      <x:c s="2"/>
      <x:c s="2"/>
      <x:c s="2" t="inlineStr">
        <x:is>
          <x:t>⁣7</x:t>
        </x:is>
      </x:c>
      <x:c s="1"/>
      <x:c s="8" t="n">
        <x:v>0</x:v>
      </x:c>
      <x:c s="8" t="n">
        <x:v>0</x:v>
      </x:c>
      <x:c s="8" t="n">
        <x:v>0</x:v>
      </x:c>
      <x:c s="4" t="n">
        <x:f>sum(G163:I163)*24</x:f>
        <x:v>0</x:v>
      </x:c>
    </x:row>
    <x:row>
      <x:c s="2"/>
      <x:c s="2"/>
      <x:c s="2"/>
      <x:c s="2"/>
      <x:c s="2" t="inlineStr">
        <x:is>
          <x:t>⁣8</x:t>
        </x:is>
      </x:c>
      <x:c s="1"/>
      <x:c s="8" t="n">
        <x:v>0</x:v>
      </x:c>
      <x:c s="8" t="n">
        <x:v>0</x:v>
      </x:c>
      <x:c s="8" t="n">
        <x:v>0</x:v>
      </x:c>
      <x:c s="4" t="n">
        <x:f>sum(G164:I164)*24</x:f>
        <x:v>0</x:v>
      </x:c>
    </x:row>
    <x:row>
      <x:c s="2"/>
      <x:c s="2"/>
      <x:c s="2"/>
      <x:c s="2"/>
      <x:c s="2" t="inlineStr">
        <x:is>
          <x:t>⁣9</x:t>
        </x:is>
      </x:c>
      <x:c s="1"/>
      <x:c s="8" t="n">
        <x:v>0</x:v>
      </x:c>
      <x:c s="8" t="n">
        <x:v>0</x:v>
      </x:c>
      <x:c s="8" t="n">
        <x:v>0</x:v>
      </x:c>
      <x:c s="4" t="n">
        <x:f>sum(G165:I165)*24</x:f>
        <x:v>0</x:v>
      </x:c>
    </x:row>
    <x:row>
      <x:c s="2"/>
      <x:c s="2"/>
      <x:c s="2"/>
      <x:c s="2"/>
      <x:c s="2" t="inlineStr">
        <x:is>
          <x:t>⁣10</x:t>
        </x:is>
      </x:c>
      <x:c s="1"/>
      <x:c s="8" t="n">
        <x:v>0</x:v>
      </x:c>
      <x:c s="8" t="n">
        <x:v>0</x:v>
      </x:c>
      <x:c s="8" t="n">
        <x:v>0</x:v>
      </x:c>
      <x:c s="4" t="n">
        <x:f>sum(G166:I166)*24</x:f>
        <x:v>0</x:v>
      </x:c>
    </x:row>
    <x:row>
      <x:c s="2"/>
      <x:c s="2"/>
      <x:c s="2"/>
      <x:c s="2"/>
      <x:c s="2" t="inlineStr">
        <x:is>
          <x:t>⁣11</x:t>
        </x:is>
      </x:c>
      <x:c s="1"/>
      <x:c s="8" t="n">
        <x:v>0</x:v>
      </x:c>
      <x:c s="8" t="n">
        <x:v>0</x:v>
      </x:c>
      <x:c s="8" t="n">
        <x:v>0</x:v>
      </x:c>
      <x:c s="4" t="n">
        <x:f>sum(G167:I167)*24</x:f>
        <x:v>0</x:v>
      </x:c>
    </x:row>
    <x:row>
      <x:c s="2"/>
      <x:c s="2"/>
      <x:c s="2"/>
      <x:c s="2"/>
      <x:c s="2" t="inlineStr">
        <x:is>
          <x:t>⁣12</x:t>
        </x:is>
      </x:c>
      <x:c s="1"/>
      <x:c s="7" t="n">
        <x:v>0</x:v>
      </x:c>
      <x:c s="7" t="n">
        <x:v>0</x:v>
      </x:c>
      <x:c s="7" t="n">
        <x:v>0</x:v>
      </x:c>
      <x:c s="4" t="n">
        <x:f>sum(G168:I168)*24</x:f>
        <x:v>0</x:v>
      </x:c>
    </x:row>
    <x:row>
      <x:c s="2"/>
      <x:c s="2"/>
      <x:c s="2"/>
      <x:c s="2"/>
      <x:c s="2" t="inlineStr">
        <x:is>
          <x:t>⁣13</x:t>
        </x:is>
      </x:c>
      <x:c s="1"/>
      <x:c s="7" t="n">
        <x:v>0</x:v>
      </x:c>
      <x:c s="7" t="n">
        <x:v>0</x:v>
      </x:c>
      <x:c s="7" t="n">
        <x:v>0</x:v>
      </x:c>
      <x:c s="4" t="n">
        <x:f>sum(G169:I169)*24</x:f>
        <x:v>0</x:v>
      </x:c>
    </x:row>
    <x:row>
      <x:c s="2"/>
      <x:c s="2"/>
      <x:c s="2"/>
      <x:c s="2"/>
      <x:c s="2" t="inlineStr">
        <x:is>
          <x:t>⁣14</x:t>
        </x:is>
      </x:c>
      <x:c s="1"/>
      <x:c s="8" t="n">
        <x:v>0</x:v>
      </x:c>
      <x:c s="8" t="n">
        <x:v>0</x:v>
      </x:c>
      <x:c s="8" t="n">
        <x:v>0</x:v>
      </x:c>
      <x:c s="4" t="n">
        <x:f>sum(G170:I170)*24</x:f>
        <x:v>0</x:v>
      </x:c>
    </x:row>
    <x:row>
      <x:c s="2"/>
      <x:c s="2"/>
      <x:c s="2"/>
      <x:c s="2"/>
      <x:c s="2" t="inlineStr">
        <x:is>
          <x:t>⁣15</x:t>
        </x:is>
      </x:c>
      <x:c s="1"/>
      <x:c s="8" t="n">
        <x:v>0</x:v>
      </x:c>
      <x:c s="8" t="n">
        <x:v>0</x:v>
      </x:c>
      <x:c s="8" t="n">
        <x:v>0</x:v>
      </x:c>
      <x:c s="4" t="n">
        <x:f>sum(G171:I171)*24</x:f>
        <x:v>0</x:v>
      </x:c>
    </x:row>
    <x:row>
      <x:c s="2"/>
      <x:c s="2"/>
      <x:c s="2"/>
      <x:c s="2"/>
      <x:c s="2" t="inlineStr">
        <x:is>
          <x:t>⁣16</x:t>
        </x:is>
      </x:c>
      <x:c s="1"/>
      <x:c s="8" t="n">
        <x:v>0</x:v>
      </x:c>
      <x:c s="8" t="n">
        <x:v>0</x:v>
      </x:c>
      <x:c s="8" t="n">
        <x:v>0</x:v>
      </x:c>
      <x:c s="4" t="n">
        <x:f>sum(G172:I172)*24</x:f>
        <x:v>0</x:v>
      </x:c>
    </x:row>
    <x:row>
      <x:c s="2"/>
      <x:c s="2"/>
      <x:c s="2"/>
      <x:c s="2"/>
      <x:c s="2" t="inlineStr">
        <x:is>
          <x:t>⁣17</x:t>
        </x:is>
      </x:c>
      <x:c s="1"/>
      <x:c s="8" t="n">
        <x:v>0</x:v>
      </x:c>
      <x:c s="8" t="n">
        <x:v>0</x:v>
      </x:c>
      <x:c s="8" t="n">
        <x:v>0</x:v>
      </x:c>
      <x:c s="4" t="n">
        <x:f>sum(G173:I173)*24</x:f>
        <x:v>0</x:v>
      </x:c>
    </x:row>
    <x:row>
      <x:c s="2"/>
      <x:c s="2"/>
      <x:c s="2"/>
      <x:c s="2"/>
      <x:c s="2" t="inlineStr">
        <x:is>
          <x:t>⁣18</x:t>
        </x:is>
      </x:c>
      <x:c s="1"/>
      <x:c s="8" t="n">
        <x:v>0</x:v>
      </x:c>
      <x:c s="8" t="n">
        <x:v>0</x:v>
      </x:c>
      <x:c s="8" t="n">
        <x:v>0</x:v>
      </x:c>
      <x:c s="4" t="n">
        <x:f>sum(G174:I174)*24</x:f>
        <x:v>0</x:v>
      </x:c>
    </x:row>
    <x:row>
      <x:c s="2"/>
      <x:c s="2"/>
      <x:c s="2"/>
      <x:c s="2"/>
      <x:c s="2" t="inlineStr">
        <x:is>
          <x:t>⁣19</x:t>
        </x:is>
      </x:c>
      <x:c s="1"/>
      <x:c s="7" t="n">
        <x:v>0</x:v>
      </x:c>
      <x:c s="7" t="n">
        <x:v>0</x:v>
      </x:c>
      <x:c s="7" t="n">
        <x:v>0</x:v>
      </x:c>
      <x:c s="4" t="n">
        <x:f>sum(G175:I175)*24</x:f>
        <x:v>0</x:v>
      </x:c>
    </x:row>
    <x:row>
      <x:c s="2"/>
      <x:c s="2"/>
      <x:c s="2"/>
      <x:c s="2"/>
      <x:c s="2" t="inlineStr">
        <x:is>
          <x:t>⁣20</x:t>
        </x:is>
      </x:c>
      <x:c s="1"/>
      <x:c s="7" t="n">
        <x:v>0</x:v>
      </x:c>
      <x:c s="7" t="n">
        <x:v>0</x:v>
      </x:c>
      <x:c s="7" t="n">
        <x:v>0</x:v>
      </x:c>
      <x:c s="4" t="n">
        <x:f>sum(G176:I176)*24</x:f>
        <x:v>0</x:v>
      </x:c>
    </x:row>
    <x:row>
      <x:c s="2"/>
      <x:c s="2"/>
      <x:c s="2"/>
      <x:c s="2"/>
      <x:c s="2" t="inlineStr">
        <x:is>
          <x:t>⁣21</x:t>
        </x:is>
      </x:c>
      <x:c s="1"/>
      <x:c s="8" t="n">
        <x:v>0</x:v>
      </x:c>
      <x:c s="8" t="n">
        <x:v>0</x:v>
      </x:c>
      <x:c s="8" t="n">
        <x:v>0</x:v>
      </x:c>
      <x:c s="4" t="n">
        <x:f>sum(G177:I177)*24</x:f>
        <x:v>0</x:v>
      </x:c>
    </x:row>
    <x:row>
      <x:c s="2"/>
      <x:c s="2"/>
      <x:c s="2"/>
      <x:c s="2"/>
      <x:c s="2" t="inlineStr">
        <x:is>
          <x:t>⁣22</x:t>
        </x:is>
      </x:c>
      <x:c s="1"/>
      <x:c s="8" t="n">
        <x:v>0</x:v>
      </x:c>
      <x:c s="8" t="n">
        <x:v>0</x:v>
      </x:c>
      <x:c s="8" t="n">
        <x:v>0</x:v>
      </x:c>
      <x:c s="4" t="n">
        <x:f>sum(G178:I178)*24</x:f>
        <x:v>0</x:v>
      </x:c>
    </x:row>
    <x:row>
      <x:c s="2"/>
      <x:c s="2"/>
      <x:c s="2"/>
      <x:c s="2"/>
      <x:c s="2" t="inlineStr">
        <x:is>
          <x:t>⁣23</x:t>
        </x:is>
      </x:c>
      <x:c s="1"/>
      <x:c s="8" t="n">
        <x:v>0</x:v>
      </x:c>
      <x:c s="8" t="n">
        <x:v>0</x:v>
      </x:c>
      <x:c s="8" t="n">
        <x:v>0</x:v>
      </x:c>
      <x:c s="4" t="n">
        <x:f>sum(G179:I179)*24</x:f>
        <x:v>0</x:v>
      </x:c>
    </x:row>
    <x:row>
      <x:c s="2"/>
      <x:c s="2"/>
      <x:c s="2"/>
      <x:c s="2"/>
      <x:c s="2" t="inlineStr">
        <x:is>
          <x:t>⁣24</x:t>
        </x:is>
      </x:c>
      <x:c s="1"/>
      <x:c s="8" t="n">
        <x:v>0</x:v>
      </x:c>
      <x:c s="8" t="n">
        <x:v>0</x:v>
      </x:c>
      <x:c s="8" t="n">
        <x:v>0</x:v>
      </x:c>
      <x:c s="4" t="n">
        <x:f>sum(G180:I180)*24</x:f>
        <x:v>0</x:v>
      </x:c>
    </x:row>
    <x:row>
      <x:c s="2"/>
      <x:c s="2"/>
      <x:c s="2"/>
      <x:c s="2"/>
      <x:c s="2" t="inlineStr">
        <x:is>
          <x:t>⁣25</x:t>
        </x:is>
      </x:c>
      <x:c s="1"/>
      <x:c s="8" t="n">
        <x:v>0</x:v>
      </x:c>
      <x:c s="8" t="n">
        <x:v>0</x:v>
      </x:c>
      <x:c s="8" t="n">
        <x:v>0</x:v>
      </x:c>
      <x:c s="4" t="n">
        <x:f>sum(G181:I181)*24</x:f>
        <x:v>0</x:v>
      </x:c>
    </x:row>
    <x:row>
      <x:c s="2"/>
      <x:c s="2"/>
      <x:c s="2"/>
      <x:c s="2"/>
      <x:c s="2" t="inlineStr">
        <x:is>
          <x:t>⁣26</x:t>
        </x:is>
      </x:c>
      <x:c s="1"/>
      <x:c s="7" t="n">
        <x:v>0</x:v>
      </x:c>
      <x:c s="7" t="n">
        <x:v>0</x:v>
      </x:c>
      <x:c s="7" t="n">
        <x:v>0</x:v>
      </x:c>
      <x:c s="4" t="n">
        <x:f>sum(G182:I182)*24</x:f>
        <x:v>0</x:v>
      </x:c>
    </x:row>
    <x:row>
      <x:c s="2"/>
      <x:c s="2"/>
      <x:c s="2"/>
      <x:c s="2"/>
      <x:c s="2" t="inlineStr">
        <x:is>
          <x:t>⁣27</x:t>
        </x:is>
      </x:c>
      <x:c s="1"/>
      <x:c s="7" t="n">
        <x:v>0</x:v>
      </x:c>
      <x:c s="7" t="n">
        <x:v>0</x:v>
      </x:c>
      <x:c s="7" t="n">
        <x:v>0</x:v>
      </x:c>
      <x:c s="4" t="n">
        <x:f>sum(G183:I183)*24</x:f>
        <x:v>0</x:v>
      </x:c>
    </x:row>
    <x:row>
      <x:c s="2"/>
      <x:c s="2"/>
      <x:c s="2"/>
      <x:c s="2"/>
      <x:c s="2" t="inlineStr">
        <x:is>
          <x:t>⁣28</x:t>
        </x:is>
      </x:c>
      <x:c s="1"/>
      <x:c s="8" t="n">
        <x:v>0</x:v>
      </x:c>
      <x:c s="8" t="n">
        <x:v>0</x:v>
      </x:c>
      <x:c s="8" t="n">
        <x:v>0</x:v>
      </x:c>
      <x:c s="4" t="n">
        <x:f>sum(G184:I184)*24</x:f>
        <x:v>0</x:v>
      </x:c>
    </x:row>
    <x:row>
      <x:c s="2"/>
      <x:c s="2"/>
      <x:c s="2"/>
      <x:c s="2"/>
      <x:c s="2" t="inlineStr">
        <x:is>
          <x:t>⁣29</x:t>
        </x:is>
      </x:c>
      <x:c s="1"/>
      <x:c s="2"/>
      <x:c s="2"/>
      <x:c s="2"/>
      <x:c s="4" t="n">
        <x:f>sum(G185:I185)*24</x:f>
        <x:v>0</x:v>
      </x:c>
    </x:row>
    <x:row>
      <x:c s="2"/>
      <x:c s="2"/>
      <x:c s="2"/>
      <x:c s="2"/>
      <x:c s="2" t="inlineStr">
        <x:is>
          <x:t>⁣30</x:t>
        </x:is>
      </x:c>
      <x:c s="1"/>
      <x:c s="2"/>
      <x:c s="2"/>
      <x:c s="2"/>
      <x:c s="4" t="n">
        <x:f>sum(G186:I186)*24</x:f>
        <x:v>0</x:v>
      </x:c>
    </x:row>
    <x:row>
      <x:c s="2"/>
      <x:c s="2"/>
      <x:c s="2"/>
      <x:c s="2"/>
      <x:c s="2" t="inlineStr">
        <x:is>
          <x:t>⁣31</x:t>
        </x:is>
      </x:c>
      <x:c s="1"/>
      <x:c s="2"/>
      <x:c s="2"/>
      <x:c s="2"/>
      <x:c s="4" t="n">
        <x:f>sum(G187:I187)*24</x:f>
        <x:v>0</x:v>
      </x:c>
    </x:row>
    <x:row>
      <x:c s="2"/>
      <x:c s="2"/>
      <x:c s="2" t="inlineStr">
        <x:is>
          <x:t>⁣March</x:t>
        </x:is>
      </x:c>
      <x:c s="2" t="inlineStr">
        <x:is>
          <x:t>⁣Mark</x:t>
        </x:is>
      </x:c>
      <x:c s="2" t="inlineStr">
        <x:is>
          <x:t>⁣1</x:t>
        </x:is>
      </x:c>
      <x:c s="1"/>
      <x:c s="8" t="n">
        <x:v>0.333333333333333</x:v>
      </x:c>
      <x:c s="8" t="n">
        <x:v>0</x:v>
      </x:c>
      <x:c s="8" t="n">
        <x:v>0</x:v>
      </x:c>
      <x:c s="4" t="n">
        <x:f>sum(G188:I188)*24</x:f>
        <x:v>7.999999999999992</x:v>
      </x:c>
    </x:row>
    <x:row>
      <x:c s="2"/>
      <x:c s="2"/>
      <x:c s="2"/>
      <x:c s="2"/>
      <x:c s="2" t="inlineStr">
        <x:is>
          <x:t>⁣2</x:t>
        </x:is>
      </x:c>
      <x:c s="1"/>
      <x:c s="8" t="n">
        <x:v>0</x:v>
      </x:c>
      <x:c s="8" t="n">
        <x:v>0</x:v>
      </x:c>
      <x:c s="8" t="n">
        <x:v>0</x:v>
      </x:c>
      <x:c s="4" t="n">
        <x:f>sum(G189:I189)*24</x:f>
        <x:v>0</x:v>
      </x:c>
    </x:row>
    <x:row>
      <x:c s="2"/>
      <x:c s="2"/>
      <x:c s="2"/>
      <x:c s="2"/>
      <x:c s="2" t="inlineStr">
        <x:is>
          <x:t>⁣3</x:t>
        </x:is>
      </x:c>
      <x:c s="1"/>
      <x:c s="8" t="n">
        <x:v>0.333333333333333</x:v>
      </x:c>
      <x:c s="8" t="n">
        <x:v>0</x:v>
      </x:c>
      <x:c s="8" t="n">
        <x:v>0</x:v>
      </x:c>
      <x:c s="4" t="n">
        <x:f>sum(G190:I190)*24</x:f>
        <x:v>7.999999999999992</x:v>
      </x:c>
    </x:row>
    <x:row>
      <x:c s="2"/>
      <x:c s="2"/>
      <x:c s="2"/>
      <x:c s="2"/>
      <x:c s="2" t="inlineStr">
        <x:is>
          <x:t>⁣4</x:t>
        </x:is>
      </x:c>
      <x:c s="1"/>
      <x:c s="8" t="n">
        <x:v>0.333333333333333</x:v>
      </x:c>
      <x:c s="8" t="n">
        <x:v>0</x:v>
      </x:c>
      <x:c s="8" t="n">
        <x:v>0</x:v>
      </x:c>
      <x:c s="4" t="n">
        <x:f>sum(G191:I191)*24</x:f>
        <x:v>7.999999999999992</x:v>
      </x:c>
    </x:row>
    <x:row>
      <x:c s="2"/>
      <x:c s="2"/>
      <x:c s="2"/>
      <x:c s="2"/>
      <x:c s="2" t="inlineStr">
        <x:is>
          <x:t>⁣5</x:t>
        </x:is>
      </x:c>
      <x:c s="1"/>
      <x:c s="7" t="n">
        <x:v>0</x:v>
      </x:c>
      <x:c s="7" t="n">
        <x:v>0</x:v>
      </x:c>
      <x:c s="7" t="n">
        <x:v>0</x:v>
      </x:c>
      <x:c s="4" t="n">
        <x:f>sum(G192:I192)*24</x:f>
        <x:v>0</x:v>
      </x:c>
    </x:row>
    <x:row>
      <x:c s="2"/>
      <x:c s="2"/>
      <x:c s="2"/>
      <x:c s="2"/>
      <x:c s="2" t="inlineStr">
        <x:is>
          <x:t>⁣6</x:t>
        </x:is>
      </x:c>
      <x:c s="1"/>
      <x:c s="7" t="n">
        <x:v>0</x:v>
      </x:c>
      <x:c s="7" t="n">
        <x:v>0</x:v>
      </x:c>
      <x:c s="7" t="n">
        <x:v>0</x:v>
      </x:c>
      <x:c s="4" t="n">
        <x:f>sum(G193:I193)*24</x:f>
        <x:v>0</x:v>
      </x:c>
    </x:row>
    <x:row>
      <x:c s="2"/>
      <x:c s="2"/>
      <x:c s="2"/>
      <x:c s="2"/>
      <x:c s="2" t="inlineStr">
        <x:is>
          <x:t>⁣7</x:t>
        </x:is>
      </x:c>
      <x:c s="1"/>
      <x:c s="8" t="n">
        <x:v>0.333333333333333</x:v>
      </x:c>
      <x:c s="8" t="n">
        <x:v>0</x:v>
      </x:c>
      <x:c s="8" t="n">
        <x:v>0</x:v>
      </x:c>
      <x:c s="4" t="n">
        <x:f>sum(G194:I194)*24</x:f>
        <x:v>7.999999999999992</x:v>
      </x:c>
    </x:row>
    <x:row>
      <x:c s="2"/>
      <x:c s="2"/>
      <x:c s="2"/>
      <x:c s="2"/>
      <x:c s="2" t="inlineStr">
        <x:is>
          <x:t>⁣8</x:t>
        </x:is>
      </x:c>
      <x:c s="1"/>
      <x:c s="8" t="n">
        <x:v>0.333333333333333</x:v>
      </x:c>
      <x:c s="8" t="n">
        <x:v>0</x:v>
      </x:c>
      <x:c s="8" t="n">
        <x:v>0</x:v>
      </x:c>
      <x:c s="4" t="n">
        <x:f>sum(G195:I195)*24</x:f>
        <x:v>7.999999999999992</x:v>
      </x:c>
    </x:row>
    <x:row>
      <x:c s="2"/>
      <x:c s="2"/>
      <x:c s="2"/>
      <x:c s="2"/>
      <x:c s="2" t="inlineStr">
        <x:is>
          <x:t>⁣9</x:t>
        </x:is>
      </x:c>
      <x:c s="1"/>
      <x:c s="8" t="n">
        <x:v>0.333333333333333</x:v>
      </x:c>
      <x:c s="8" t="n">
        <x:v>0</x:v>
      </x:c>
      <x:c s="8" t="n">
        <x:v>0</x:v>
      </x:c>
      <x:c s="4" t="n">
        <x:f>sum(G196:I196)*24</x:f>
        <x:v>7.999999999999992</x:v>
      </x:c>
    </x:row>
    <x:row>
      <x:c s="2"/>
      <x:c s="2"/>
      <x:c s="2"/>
      <x:c s="2"/>
      <x:c s="2" t="inlineStr">
        <x:is>
          <x:t>⁣10</x:t>
        </x:is>
      </x:c>
      <x:c s="1"/>
      <x:c s="8" t="n">
        <x:v>0.333333333333333</x:v>
      </x:c>
      <x:c s="8" t="n">
        <x:v>0</x:v>
      </x:c>
      <x:c s="8" t="n">
        <x:v>0</x:v>
      </x:c>
      <x:c s="4" t="n">
        <x:f>sum(G197:I197)*24</x:f>
        <x:v>7.999999999999992</x:v>
      </x:c>
    </x:row>
    <x:row>
      <x:c s="2"/>
      <x:c s="2"/>
      <x:c s="2"/>
      <x:c s="2"/>
      <x:c s="2" t="inlineStr">
        <x:is>
          <x:t>⁣11</x:t>
        </x:is>
      </x:c>
      <x:c s="1"/>
      <x:c s="8" t="n">
        <x:v>0.333333333333333</x:v>
      </x:c>
      <x:c s="8" t="n">
        <x:v>0</x:v>
      </x:c>
      <x:c s="8" t="n">
        <x:v>0</x:v>
      </x:c>
      <x:c s="4" t="n">
        <x:f>sum(G198:I198)*24</x:f>
        <x:v>7.999999999999992</x:v>
      </x:c>
    </x:row>
    <x:row>
      <x:c s="2"/>
      <x:c s="2"/>
      <x:c s="2"/>
      <x:c s="2"/>
      <x:c s="2" t="inlineStr">
        <x:is>
          <x:t>⁣12</x:t>
        </x:is>
      </x:c>
      <x:c s="1"/>
      <x:c s="7" t="n">
        <x:v>0</x:v>
      </x:c>
      <x:c s="7" t="n">
        <x:v>0</x:v>
      </x:c>
      <x:c s="7" t="n">
        <x:v>0</x:v>
      </x:c>
      <x:c s="4" t="n">
        <x:f>sum(G199:I199)*24</x:f>
        <x:v>0</x:v>
      </x:c>
    </x:row>
    <x:row>
      <x:c s="2"/>
      <x:c s="2"/>
      <x:c s="2"/>
      <x:c s="2"/>
      <x:c s="2" t="inlineStr">
        <x:is>
          <x:t>⁣13</x:t>
        </x:is>
      </x:c>
      <x:c s="1"/>
      <x:c s="7" t="n">
        <x:v>0</x:v>
      </x:c>
      <x:c s="7" t="n">
        <x:v>0</x:v>
      </x:c>
      <x:c s="7" t="n">
        <x:v>0</x:v>
      </x:c>
      <x:c s="4" t="n">
        <x:f>sum(G200:I200)*24</x:f>
        <x:v>0</x:v>
      </x:c>
    </x:row>
    <x:row>
      <x:c s="2"/>
      <x:c s="2"/>
      <x:c s="2"/>
      <x:c s="2"/>
      <x:c s="2" t="inlineStr">
        <x:is>
          <x:t>⁣14</x:t>
        </x:is>
      </x:c>
      <x:c s="1"/>
      <x:c s="8" t="n">
        <x:v>0.333333333333333</x:v>
      </x:c>
      <x:c s="8" t="n">
        <x:v>0</x:v>
      </x:c>
      <x:c s="8" t="n">
        <x:v>0</x:v>
      </x:c>
      <x:c s="4" t="n">
        <x:f>sum(G201:I201)*24</x:f>
        <x:v>7.999999999999992</x:v>
      </x:c>
    </x:row>
    <x:row>
      <x:c s="2"/>
      <x:c s="2"/>
      <x:c s="2"/>
      <x:c s="2"/>
      <x:c s="2" t="inlineStr">
        <x:is>
          <x:t>⁣15</x:t>
        </x:is>
      </x:c>
      <x:c s="1"/>
      <x:c s="8" t="n">
        <x:v>0.333333333333333</x:v>
      </x:c>
      <x:c s="8" t="n">
        <x:v>0</x:v>
      </x:c>
      <x:c s="8" t="n">
        <x:v>0</x:v>
      </x:c>
      <x:c s="4" t="n">
        <x:f>sum(G202:I202)*24</x:f>
        <x:v>7.999999999999992</x:v>
      </x:c>
    </x:row>
    <x:row>
      <x:c s="2"/>
      <x:c s="2"/>
      <x:c s="2"/>
      <x:c s="2"/>
      <x:c s="2" t="inlineStr">
        <x:is>
          <x:t>⁣16</x:t>
        </x:is>
      </x:c>
      <x:c s="1"/>
      <x:c s="8" t="n">
        <x:v>0.333333333333333</x:v>
      </x:c>
      <x:c s="8" t="n">
        <x:v>0</x:v>
      </x:c>
      <x:c s="8" t="n">
        <x:v>0</x:v>
      </x:c>
      <x:c s="4" t="n">
        <x:f>sum(G203:I203)*24</x:f>
        <x:v>7.999999999999992</x:v>
      </x:c>
    </x:row>
    <x:row>
      <x:c s="2"/>
      <x:c s="2"/>
      <x:c s="2"/>
      <x:c s="2"/>
      <x:c s="2" t="inlineStr">
        <x:is>
          <x:t>⁣17</x:t>
        </x:is>
      </x:c>
      <x:c s="1"/>
      <x:c s="8" t="n">
        <x:v>0.333333333333333</x:v>
      </x:c>
      <x:c s="8" t="n">
        <x:v>0</x:v>
      </x:c>
      <x:c s="8" t="n">
        <x:v>0</x:v>
      </x:c>
      <x:c s="4" t="n">
        <x:f>sum(G204:I204)*24</x:f>
        <x:v>7.999999999999992</x:v>
      </x:c>
    </x:row>
    <x:row>
      <x:c s="2"/>
      <x:c s="2"/>
      <x:c s="2"/>
      <x:c s="2"/>
      <x:c s="2" t="inlineStr">
        <x:is>
          <x:t>⁣18</x:t>
        </x:is>
      </x:c>
      <x:c s="1"/>
      <x:c s="8" t="n">
        <x:v>0.333333333333333</x:v>
      </x:c>
      <x:c s="8" t="n">
        <x:v>0</x:v>
      </x:c>
      <x:c s="8" t="n">
        <x:v>0</x:v>
      </x:c>
      <x:c s="4" t="n">
        <x:f>sum(G205:I205)*24</x:f>
        <x:v>7.999999999999992</x:v>
      </x:c>
    </x:row>
    <x:row>
      <x:c s="2"/>
      <x:c s="2"/>
      <x:c s="2"/>
      <x:c s="2"/>
      <x:c s="2" t="inlineStr">
        <x:is>
          <x:t>⁣19</x:t>
        </x:is>
      </x:c>
      <x:c s="1"/>
      <x:c s="7" t="n">
        <x:v>0</x:v>
      </x:c>
      <x:c s="7" t="n">
        <x:v>0</x:v>
      </x:c>
      <x:c s="7" t="n">
        <x:v>0</x:v>
      </x:c>
      <x:c s="4" t="n">
        <x:f>sum(G206:I206)*24</x:f>
        <x:v>0</x:v>
      </x:c>
    </x:row>
    <x:row>
      <x:c s="2"/>
      <x:c s="2"/>
      <x:c s="2"/>
      <x:c s="2"/>
      <x:c s="2" t="inlineStr">
        <x:is>
          <x:t>⁣20</x:t>
        </x:is>
      </x:c>
      <x:c s="1"/>
      <x:c s="7" t="n">
        <x:v>0</x:v>
      </x:c>
      <x:c s="7" t="n">
        <x:v>0</x:v>
      </x:c>
      <x:c s="7" t="n">
        <x:v>0</x:v>
      </x:c>
      <x:c s="4" t="n">
        <x:f>sum(G207:I207)*24</x:f>
        <x:v>0</x:v>
      </x:c>
    </x:row>
    <x:row>
      <x:c s="2"/>
      <x:c s="2"/>
      <x:c s="2"/>
      <x:c s="2"/>
      <x:c s="2" t="inlineStr">
        <x:is>
          <x:t>⁣21</x:t>
        </x:is>
      </x:c>
      <x:c s="1"/>
      <x:c s="8" t="n">
        <x:v>0.333333333333333</x:v>
      </x:c>
      <x:c s="8" t="n">
        <x:v>0</x:v>
      </x:c>
      <x:c s="8" t="n">
        <x:v>0</x:v>
      </x:c>
      <x:c s="4" t="n">
        <x:f>sum(G208:I208)*24</x:f>
        <x:v>7.999999999999992</x:v>
      </x:c>
    </x:row>
    <x:row>
      <x:c s="2"/>
      <x:c s="2"/>
      <x:c s="2"/>
      <x:c s="2"/>
      <x:c s="2" t="inlineStr">
        <x:is>
          <x:t>⁣22</x:t>
        </x:is>
      </x:c>
      <x:c s="1"/>
      <x:c s="8" t="n">
        <x:v>0.333333333333333</x:v>
      </x:c>
      <x:c s="8" t="n">
        <x:v>0</x:v>
      </x:c>
      <x:c s="8" t="n">
        <x:v>0</x:v>
      </x:c>
      <x:c s="4" t="n">
        <x:f>sum(G209:I209)*24</x:f>
        <x:v>7.999999999999992</x:v>
      </x:c>
    </x:row>
    <x:row>
      <x:c s="2"/>
      <x:c s="2"/>
      <x:c s="2"/>
      <x:c s="2"/>
      <x:c s="2" t="inlineStr">
        <x:is>
          <x:t>⁣23</x:t>
        </x:is>
      </x:c>
      <x:c s="1"/>
      <x:c s="8" t="n">
        <x:v>0.333333333333333</x:v>
      </x:c>
      <x:c s="8" t="n">
        <x:v>0</x:v>
      </x:c>
      <x:c s="8" t="n">
        <x:v>0</x:v>
      </x:c>
      <x:c s="4" t="n">
        <x:f>sum(G210:I210)*24</x:f>
        <x:v>7.999999999999992</x:v>
      </x:c>
    </x:row>
    <x:row>
      <x:c s="2"/>
      <x:c s="2"/>
      <x:c s="2"/>
      <x:c s="2"/>
      <x:c s="2" t="inlineStr">
        <x:is>
          <x:t>⁣24</x:t>
        </x:is>
      </x:c>
      <x:c s="1"/>
      <x:c s="8" t="n">
        <x:v>0.333333333333333</x:v>
      </x:c>
      <x:c s="8" t="n">
        <x:v>0</x:v>
      </x:c>
      <x:c s="8" t="n">
        <x:v>0</x:v>
      </x:c>
      <x:c s="4" t="n">
        <x:f>sum(G211:I211)*24</x:f>
        <x:v>7.999999999999992</x:v>
      </x:c>
    </x:row>
    <x:row>
      <x:c s="2"/>
      <x:c s="2"/>
      <x:c s="2"/>
      <x:c s="2"/>
      <x:c s="2" t="inlineStr">
        <x:is>
          <x:t>⁣25</x:t>
        </x:is>
      </x:c>
      <x:c s="1"/>
      <x:c s="8" t="n">
        <x:v>0.333333333333333</x:v>
      </x:c>
      <x:c s="8" t="n">
        <x:v>0</x:v>
      </x:c>
      <x:c s="8" t="n">
        <x:v>0</x:v>
      </x:c>
      <x:c s="4" t="n">
        <x:f>sum(G212:I212)*24</x:f>
        <x:v>7.999999999999992</x:v>
      </x:c>
    </x:row>
    <x:row>
      <x:c s="2"/>
      <x:c s="2"/>
      <x:c s="2"/>
      <x:c s="2"/>
      <x:c s="2" t="inlineStr">
        <x:is>
          <x:t>⁣26</x:t>
        </x:is>
      </x:c>
      <x:c s="1"/>
      <x:c s="7" t="n">
        <x:v>0</x:v>
      </x:c>
      <x:c s="7" t="n">
        <x:v>0</x:v>
      </x:c>
      <x:c s="7" t="n">
        <x:v>0</x:v>
      </x:c>
      <x:c s="4" t="n">
        <x:f>sum(G213:I213)*24</x:f>
        <x:v>0</x:v>
      </x:c>
    </x:row>
    <x:row>
      <x:c s="2"/>
      <x:c s="2"/>
      <x:c s="2"/>
      <x:c s="2"/>
      <x:c s="2" t="inlineStr">
        <x:is>
          <x:t>⁣27</x:t>
        </x:is>
      </x:c>
      <x:c s="1"/>
      <x:c s="7" t="n">
        <x:v>0</x:v>
      </x:c>
      <x:c s="7" t="n">
        <x:v>0</x:v>
      </x:c>
      <x:c s="7" t="n">
        <x:v>0</x:v>
      </x:c>
      <x:c s="4" t="n">
        <x:f>sum(G214:I214)*24</x:f>
        <x:v>0</x:v>
      </x:c>
    </x:row>
    <x:row>
      <x:c s="2"/>
      <x:c s="2"/>
      <x:c s="2"/>
      <x:c s="2"/>
      <x:c s="2" t="inlineStr">
        <x:is>
          <x:t>⁣28</x:t>
        </x:is>
      </x:c>
      <x:c s="1"/>
      <x:c s="8" t="n">
        <x:v>0.333333333333333</x:v>
      </x:c>
      <x:c s="8" t="n">
        <x:v>0</x:v>
      </x:c>
      <x:c s="8" t="n">
        <x:v>0</x:v>
      </x:c>
      <x:c s="4" t="n">
        <x:f>sum(G215:I215)*24</x:f>
        <x:v>7.999999999999992</x:v>
      </x:c>
    </x:row>
    <x:row>
      <x:c s="2"/>
      <x:c s="2"/>
      <x:c s="2"/>
      <x:c s="2"/>
      <x:c s="2" t="inlineStr">
        <x:is>
          <x:t>⁣29</x:t>
        </x:is>
      </x:c>
      <x:c s="1"/>
      <x:c s="8" t="n">
        <x:v>0.333333333333333</x:v>
      </x:c>
      <x:c s="8" t="n">
        <x:v>0</x:v>
      </x:c>
      <x:c s="8" t="n">
        <x:v>0</x:v>
      </x:c>
      <x:c s="4" t="n">
        <x:f>sum(G216:I216)*24</x:f>
        <x:v>7.999999999999992</x:v>
      </x:c>
    </x:row>
    <x:row>
      <x:c s="2"/>
      <x:c s="2"/>
      <x:c s="2"/>
      <x:c s="2"/>
      <x:c s="2" t="inlineStr">
        <x:is>
          <x:t>⁣30</x:t>
        </x:is>
      </x:c>
      <x:c s="1"/>
      <x:c s="8" t="n">
        <x:v>0.333333333333333</x:v>
      </x:c>
      <x:c s="8" t="n">
        <x:v>0</x:v>
      </x:c>
      <x:c s="8" t="n">
        <x:v>0</x:v>
      </x:c>
      <x:c s="4" t="n">
        <x:f>sum(G217:I217)*24</x:f>
        <x:v>7.999999999999992</x:v>
      </x:c>
    </x:row>
    <x:row>
      <x:c s="2"/>
      <x:c s="2"/>
      <x:c s="2"/>
      <x:c s="2"/>
      <x:c s="2" t="inlineStr">
        <x:is>
          <x:t>⁣31</x:t>
        </x:is>
      </x:c>
      <x:c s="1"/>
      <x:c s="8" t="n">
        <x:v>0</x:v>
      </x:c>
      <x:c s="8" t="n">
        <x:v>0</x:v>
      </x:c>
      <x:c s="8" t="n">
        <x:v>0</x:v>
      </x:c>
      <x:c s="4" t="n">
        <x:f>sum(G218:I218)*24</x:f>
        <x:v>0</x:v>
      </x:c>
    </x:row>
    <x:row>
      <x:c s="2"/>
      <x:c s="2"/>
      <x:c s="2"/>
      <x:c s="2" t="inlineStr">
        <x:is>
          <x:t>⁣John</x:t>
        </x:is>
      </x:c>
      <x:c s="2" t="inlineStr">
        <x:is>
          <x:t>⁣1</x:t>
        </x:is>
      </x:c>
      <x:c s="1"/>
      <x:c s="8" t="n">
        <x:v>0</x:v>
      </x:c>
      <x:c s="8" t="n">
        <x:v>0</x:v>
      </x:c>
      <x:c s="8" t="n">
        <x:v>0</x:v>
      </x:c>
      <x:c s="4" t="n">
        <x:f>sum(G219:I219)*24</x:f>
        <x:v>0</x:v>
      </x:c>
    </x:row>
    <x:row>
      <x:c s="2"/>
      <x:c s="2"/>
      <x:c s="2"/>
      <x:c s="2"/>
      <x:c s="2" t="inlineStr">
        <x:is>
          <x:t>⁣2</x:t>
        </x:is>
      </x:c>
      <x:c s="1"/>
      <x:c s="8" t="n">
        <x:v>0</x:v>
      </x:c>
      <x:c s="8" t="n">
        <x:v>0</x:v>
      </x:c>
      <x:c s="8" t="n">
        <x:v>0</x:v>
      </x:c>
      <x:c s="4" t="n">
        <x:f>sum(G220:I220)*24</x:f>
        <x:v>0</x:v>
      </x:c>
    </x:row>
    <x:row>
      <x:c s="2"/>
      <x:c s="2"/>
      <x:c s="2"/>
      <x:c s="2"/>
      <x:c s="2" t="inlineStr">
        <x:is>
          <x:t>⁣3</x:t>
        </x:is>
      </x:c>
      <x:c s="1"/>
      <x:c s="8" t="n">
        <x:v>0</x:v>
      </x:c>
      <x:c s="8" t="n">
        <x:v>0</x:v>
      </x:c>
      <x:c s="8" t="n">
        <x:v>0</x:v>
      </x:c>
      <x:c s="4" t="n">
        <x:f>sum(G221:I221)*24</x:f>
        <x:v>0</x:v>
      </x:c>
    </x:row>
    <x:row>
      <x:c s="2"/>
      <x:c s="2"/>
      <x:c s="2"/>
      <x:c s="2"/>
      <x:c s="2" t="inlineStr">
        <x:is>
          <x:t>⁣4</x:t>
        </x:is>
      </x:c>
      <x:c s="1"/>
      <x:c s="8" t="n">
        <x:v>0</x:v>
      </x:c>
      <x:c s="8" t="n">
        <x:v>0</x:v>
      </x:c>
      <x:c s="8" t="n">
        <x:v>0</x:v>
      </x:c>
      <x:c s="4" t="n">
        <x:f>sum(G222:I222)*24</x:f>
        <x:v>0</x:v>
      </x:c>
    </x:row>
    <x:row>
      <x:c s="2"/>
      <x:c s="2"/>
      <x:c s="2"/>
      <x:c s="2"/>
      <x:c s="2" t="inlineStr">
        <x:is>
          <x:t>⁣5</x:t>
        </x:is>
      </x:c>
      <x:c s="1"/>
      <x:c s="7" t="n">
        <x:v>0</x:v>
      </x:c>
      <x:c s="7" t="n">
        <x:v>0</x:v>
      </x:c>
      <x:c s="7" t="n">
        <x:v>0</x:v>
      </x:c>
      <x:c s="4" t="n">
        <x:f>sum(G223:I223)*24</x:f>
        <x:v>0</x:v>
      </x:c>
    </x:row>
    <x:row>
      <x:c s="2"/>
      <x:c s="2"/>
      <x:c s="2"/>
      <x:c s="2"/>
      <x:c s="2" t="inlineStr">
        <x:is>
          <x:t>⁣6</x:t>
        </x:is>
      </x:c>
      <x:c s="1"/>
      <x:c s="7" t="n">
        <x:v>0</x:v>
      </x:c>
      <x:c s="7" t="n">
        <x:v>0</x:v>
      </x:c>
      <x:c s="7" t="n">
        <x:v>0</x:v>
      </x:c>
      <x:c s="4" t="n">
        <x:f>sum(G224:I224)*24</x:f>
        <x:v>0</x:v>
      </x:c>
    </x:row>
    <x:row>
      <x:c s="2"/>
      <x:c s="2"/>
      <x:c s="2"/>
      <x:c s="2"/>
      <x:c s="2" t="inlineStr">
        <x:is>
          <x:t>⁣7</x:t>
        </x:is>
      </x:c>
      <x:c s="1"/>
      <x:c s="8" t="n">
        <x:v>0</x:v>
      </x:c>
      <x:c s="8" t="n">
        <x:v>0</x:v>
      </x:c>
      <x:c s="8" t="n">
        <x:v>0</x:v>
      </x:c>
      <x:c s="4" t="n">
        <x:f>sum(G225:I225)*24</x:f>
        <x:v>0</x:v>
      </x:c>
    </x:row>
    <x:row>
      <x:c s="2"/>
      <x:c s="2"/>
      <x:c s="2"/>
      <x:c s="2"/>
      <x:c s="2" t="inlineStr">
        <x:is>
          <x:t>⁣8</x:t>
        </x:is>
      </x:c>
      <x:c s="1"/>
      <x:c s="8" t="n">
        <x:v>0</x:v>
      </x:c>
      <x:c s="8" t="n">
        <x:v>0</x:v>
      </x:c>
      <x:c s="8" t="n">
        <x:v>0</x:v>
      </x:c>
      <x:c s="4" t="n">
        <x:f>sum(G226:I226)*24</x:f>
        <x:v>0</x:v>
      </x:c>
    </x:row>
    <x:row>
      <x:c s="2"/>
      <x:c s="2"/>
      <x:c s="2"/>
      <x:c s="2"/>
      <x:c s="2" t="inlineStr">
        <x:is>
          <x:t>⁣9</x:t>
        </x:is>
      </x:c>
      <x:c s="1"/>
      <x:c s="8" t="n">
        <x:v>0</x:v>
      </x:c>
      <x:c s="8" t="n">
        <x:v>0</x:v>
      </x:c>
      <x:c s="8" t="n">
        <x:v>0</x:v>
      </x:c>
      <x:c s="4" t="n">
        <x:f>sum(G227:I227)*24</x:f>
        <x:v>0</x:v>
      </x:c>
    </x:row>
    <x:row>
      <x:c s="2"/>
      <x:c s="2"/>
      <x:c s="2"/>
      <x:c s="2"/>
      <x:c s="2" t="inlineStr">
        <x:is>
          <x:t>⁣10</x:t>
        </x:is>
      </x:c>
      <x:c s="1"/>
      <x:c s="8" t="n">
        <x:v>0</x:v>
      </x:c>
      <x:c s="8" t="n">
        <x:v>0</x:v>
      </x:c>
      <x:c s="8" t="n">
        <x:v>0</x:v>
      </x:c>
      <x:c s="4" t="n">
        <x:f>sum(G228:I228)*24</x:f>
        <x:v>0</x:v>
      </x:c>
    </x:row>
    <x:row>
      <x:c s="2"/>
      <x:c s="2"/>
      <x:c s="2"/>
      <x:c s="2"/>
      <x:c s="2" t="inlineStr">
        <x:is>
          <x:t>⁣11</x:t>
        </x:is>
      </x:c>
      <x:c s="1"/>
      <x:c s="8" t="n">
        <x:v>0</x:v>
      </x:c>
      <x:c s="8" t="n">
        <x:v>0</x:v>
      </x:c>
      <x:c s="8" t="n">
        <x:v>0</x:v>
      </x:c>
      <x:c s="4" t="n">
        <x:f>sum(G229:I229)*24</x:f>
        <x:v>0</x:v>
      </x:c>
    </x:row>
    <x:row>
      <x:c s="2"/>
      <x:c s="2"/>
      <x:c s="2"/>
      <x:c s="2"/>
      <x:c s="2" t="inlineStr">
        <x:is>
          <x:t>⁣12</x:t>
        </x:is>
      </x:c>
      <x:c s="1"/>
      <x:c s="7" t="n">
        <x:v>0</x:v>
      </x:c>
      <x:c s="7" t="n">
        <x:v>0</x:v>
      </x:c>
      <x:c s="7" t="n">
        <x:v>0</x:v>
      </x:c>
      <x:c s="4" t="n">
        <x:f>sum(G230:I230)*24</x:f>
        <x:v>0</x:v>
      </x:c>
    </x:row>
    <x:row>
      <x:c s="2"/>
      <x:c s="2"/>
      <x:c s="2"/>
      <x:c s="2"/>
      <x:c s="2" t="inlineStr">
        <x:is>
          <x:t>⁣13</x:t>
        </x:is>
      </x:c>
      <x:c s="1"/>
      <x:c s="7" t="n">
        <x:v>0</x:v>
      </x:c>
      <x:c s="7" t="n">
        <x:v>0</x:v>
      </x:c>
      <x:c s="7" t="n">
        <x:v>0</x:v>
      </x:c>
      <x:c s="4" t="n">
        <x:f>sum(G231:I231)*24</x:f>
        <x:v>0</x:v>
      </x:c>
    </x:row>
    <x:row>
      <x:c s="2"/>
      <x:c s="2"/>
      <x:c s="2"/>
      <x:c s="2"/>
      <x:c s="2" t="inlineStr">
        <x:is>
          <x:t>⁣14</x:t>
        </x:is>
      </x:c>
      <x:c s="1"/>
      <x:c s="8" t="n">
        <x:v>0</x:v>
      </x:c>
      <x:c s="8" t="n">
        <x:v>0</x:v>
      </x:c>
      <x:c s="8" t="n">
        <x:v>0</x:v>
      </x:c>
      <x:c s="4" t="n">
        <x:f>sum(G232:I232)*24</x:f>
        <x:v>0</x:v>
      </x:c>
    </x:row>
    <x:row>
      <x:c s="2"/>
      <x:c s="2"/>
      <x:c s="2"/>
      <x:c s="2"/>
      <x:c s="2" t="inlineStr">
        <x:is>
          <x:t>⁣15</x:t>
        </x:is>
      </x:c>
      <x:c s="1"/>
      <x:c s="8" t="n">
        <x:v>0</x:v>
      </x:c>
      <x:c s="8" t="n">
        <x:v>0</x:v>
      </x:c>
      <x:c s="8" t="n">
        <x:v>0</x:v>
      </x:c>
      <x:c s="4" t="n">
        <x:f>sum(G233:I233)*24</x:f>
        <x:v>0</x:v>
      </x:c>
    </x:row>
    <x:row>
      <x:c s="2"/>
      <x:c s="2"/>
      <x:c s="2"/>
      <x:c s="2"/>
      <x:c s="2" t="inlineStr">
        <x:is>
          <x:t>⁣16</x:t>
        </x:is>
      </x:c>
      <x:c s="1"/>
      <x:c s="8" t="n">
        <x:v>0</x:v>
      </x:c>
      <x:c s="8" t="n">
        <x:v>0</x:v>
      </x:c>
      <x:c s="8" t="n">
        <x:v>0</x:v>
      </x:c>
      <x:c s="4" t="n">
        <x:f>sum(G234:I234)*24</x:f>
        <x:v>0</x:v>
      </x:c>
    </x:row>
    <x:row>
      <x:c s="2"/>
      <x:c s="2"/>
      <x:c s="2"/>
      <x:c s="2"/>
      <x:c s="2" t="inlineStr">
        <x:is>
          <x:t>⁣17</x:t>
        </x:is>
      </x:c>
      <x:c s="1"/>
      <x:c s="8" t="n">
        <x:v>0</x:v>
      </x:c>
      <x:c s="8" t="n">
        <x:v>0</x:v>
      </x:c>
      <x:c s="8" t="n">
        <x:v>0</x:v>
      </x:c>
      <x:c s="4" t="n">
        <x:f>sum(G235:I235)*24</x:f>
        <x:v>0</x:v>
      </x:c>
    </x:row>
    <x:row>
      <x:c s="2"/>
      <x:c s="2"/>
      <x:c s="2"/>
      <x:c s="2"/>
      <x:c s="2" t="inlineStr">
        <x:is>
          <x:t>⁣18</x:t>
        </x:is>
      </x:c>
      <x:c s="1"/>
      <x:c s="8" t="n">
        <x:v>0</x:v>
      </x:c>
      <x:c s="8" t="n">
        <x:v>0</x:v>
      </x:c>
      <x:c s="8" t="n">
        <x:v>0</x:v>
      </x:c>
      <x:c s="4" t="n">
        <x:f>sum(G236:I236)*24</x:f>
        <x:v>0</x:v>
      </x:c>
    </x:row>
    <x:row>
      <x:c s="2"/>
      <x:c s="2"/>
      <x:c s="2"/>
      <x:c s="2"/>
      <x:c s="2" t="inlineStr">
        <x:is>
          <x:t>⁣19</x:t>
        </x:is>
      </x:c>
      <x:c s="1"/>
      <x:c s="7" t="n">
        <x:v>0</x:v>
      </x:c>
      <x:c s="7" t="n">
        <x:v>0</x:v>
      </x:c>
      <x:c s="7" t="n">
        <x:v>0</x:v>
      </x:c>
      <x:c s="4" t="n">
        <x:f>sum(G237:I237)*24</x:f>
        <x:v>0</x:v>
      </x:c>
    </x:row>
    <x:row>
      <x:c s="2"/>
      <x:c s="2"/>
      <x:c s="2"/>
      <x:c s="2"/>
      <x:c s="2" t="inlineStr">
        <x:is>
          <x:t>⁣20</x:t>
        </x:is>
      </x:c>
      <x:c s="1"/>
      <x:c s="7" t="n">
        <x:v>0</x:v>
      </x:c>
      <x:c s="7" t="n">
        <x:v>0</x:v>
      </x:c>
      <x:c s="7" t="n">
        <x:v>0</x:v>
      </x:c>
      <x:c s="4" t="n">
        <x:f>sum(G238:I238)*24</x:f>
        <x:v>0</x:v>
      </x:c>
    </x:row>
    <x:row>
      <x:c s="2"/>
      <x:c s="2"/>
      <x:c s="2"/>
      <x:c s="2"/>
      <x:c s="2" t="inlineStr">
        <x:is>
          <x:t>⁣21</x:t>
        </x:is>
      </x:c>
      <x:c s="1"/>
      <x:c s="8" t="n">
        <x:v>0</x:v>
      </x:c>
      <x:c s="8" t="n">
        <x:v>0</x:v>
      </x:c>
      <x:c s="8" t="n">
        <x:v>0</x:v>
      </x:c>
      <x:c s="4" t="n">
        <x:f>sum(G239:I239)*24</x:f>
        <x:v>0</x:v>
      </x:c>
    </x:row>
    <x:row>
      <x:c s="2"/>
      <x:c s="2"/>
      <x:c s="2"/>
      <x:c s="2"/>
      <x:c s="2" t="inlineStr">
        <x:is>
          <x:t>⁣22</x:t>
        </x:is>
      </x:c>
      <x:c s="1"/>
      <x:c s="8" t="n">
        <x:v>0</x:v>
      </x:c>
      <x:c s="8" t="n">
        <x:v>0</x:v>
      </x:c>
      <x:c s="8" t="n">
        <x:v>0</x:v>
      </x:c>
      <x:c s="4" t="n">
        <x:f>sum(G240:I240)*24</x:f>
        <x:v>0</x:v>
      </x:c>
    </x:row>
    <x:row>
      <x:c s="2"/>
      <x:c s="2"/>
      <x:c s="2"/>
      <x:c s="2"/>
      <x:c s="2" t="inlineStr">
        <x:is>
          <x:t>⁣23</x:t>
        </x:is>
      </x:c>
      <x:c s="1"/>
      <x:c s="8" t="n">
        <x:v>0</x:v>
      </x:c>
      <x:c s="8" t="n">
        <x:v>0</x:v>
      </x:c>
      <x:c s="8" t="n">
        <x:v>0</x:v>
      </x:c>
      <x:c s="4" t="n">
        <x:f>sum(G241:I241)*24</x:f>
        <x:v>0</x:v>
      </x:c>
    </x:row>
    <x:row>
      <x:c s="2"/>
      <x:c s="2"/>
      <x:c s="2"/>
      <x:c s="2"/>
      <x:c s="2" t="inlineStr">
        <x:is>
          <x:t>⁣24</x:t>
        </x:is>
      </x:c>
      <x:c s="1"/>
      <x:c s="8" t="n">
        <x:v>0</x:v>
      </x:c>
      <x:c s="8" t="n">
        <x:v>0</x:v>
      </x:c>
      <x:c s="8" t="n">
        <x:v>0</x:v>
      </x:c>
      <x:c s="4" t="n">
        <x:f>sum(G242:I242)*24</x:f>
        <x:v>0</x:v>
      </x:c>
    </x:row>
    <x:row>
      <x:c s="2"/>
      <x:c s="2"/>
      <x:c s="2"/>
      <x:c s="2"/>
      <x:c s="2" t="inlineStr">
        <x:is>
          <x:t>⁣25</x:t>
        </x:is>
      </x:c>
      <x:c s="1"/>
      <x:c s="8" t="n">
        <x:v>0</x:v>
      </x:c>
      <x:c s="8" t="n">
        <x:v>0</x:v>
      </x:c>
      <x:c s="8" t="n">
        <x:v>0</x:v>
      </x:c>
      <x:c s="4" t="n">
        <x:f>sum(G243:I243)*24</x:f>
        <x:v>0</x:v>
      </x:c>
    </x:row>
    <x:row>
      <x:c s="2"/>
      <x:c s="2"/>
      <x:c s="2"/>
      <x:c s="2"/>
      <x:c s="2" t="inlineStr">
        <x:is>
          <x:t>⁣26</x:t>
        </x:is>
      </x:c>
      <x:c s="1"/>
      <x:c s="7" t="n">
        <x:v>0</x:v>
      </x:c>
      <x:c s="7" t="n">
        <x:v>0</x:v>
      </x:c>
      <x:c s="7" t="n">
        <x:v>0</x:v>
      </x:c>
      <x:c s="4" t="n">
        <x:f>sum(G244:I244)*24</x:f>
        <x:v>0</x:v>
      </x:c>
    </x:row>
    <x:row>
      <x:c s="2"/>
      <x:c s="2"/>
      <x:c s="2"/>
      <x:c s="2"/>
      <x:c s="2" t="inlineStr">
        <x:is>
          <x:t>⁣27</x:t>
        </x:is>
      </x:c>
      <x:c s="1"/>
      <x:c s="7" t="n">
        <x:v>0</x:v>
      </x:c>
      <x:c s="7" t="n">
        <x:v>0</x:v>
      </x:c>
      <x:c s="7" t="n">
        <x:v>0</x:v>
      </x:c>
      <x:c s="4" t="n">
        <x:f>sum(G245:I245)*24</x:f>
        <x:v>0</x:v>
      </x:c>
    </x:row>
    <x:row>
      <x:c s="2"/>
      <x:c s="2"/>
      <x:c s="2"/>
      <x:c s="2"/>
      <x:c s="2" t="inlineStr">
        <x:is>
          <x:t>⁣28</x:t>
        </x:is>
      </x:c>
      <x:c s="1"/>
      <x:c s="8" t="n">
        <x:v>0</x:v>
      </x:c>
      <x:c s="8" t="n">
        <x:v>0</x:v>
      </x:c>
      <x:c s="8" t="n">
        <x:v>0</x:v>
      </x:c>
      <x:c s="4" t="n">
        <x:f>sum(G246:I246)*24</x:f>
        <x:v>0</x:v>
      </x:c>
    </x:row>
    <x:row>
      <x:c s="2"/>
      <x:c s="2"/>
      <x:c s="2"/>
      <x:c s="2"/>
      <x:c s="2" t="inlineStr">
        <x:is>
          <x:t>⁣29</x:t>
        </x:is>
      </x:c>
      <x:c s="1"/>
      <x:c s="8" t="n">
        <x:v>0</x:v>
      </x:c>
      <x:c s="8" t="n">
        <x:v>0</x:v>
      </x:c>
      <x:c s="8" t="n">
        <x:v>0</x:v>
      </x:c>
      <x:c s="4" t="n">
        <x:f>sum(G247:I247)*24</x:f>
        <x:v>0</x:v>
      </x:c>
    </x:row>
    <x:row>
      <x:c s="2"/>
      <x:c s="2"/>
      <x:c s="2"/>
      <x:c s="2"/>
      <x:c s="2" t="inlineStr">
        <x:is>
          <x:t>⁣30</x:t>
        </x:is>
      </x:c>
      <x:c s="1"/>
      <x:c s="8" t="n">
        <x:v>0</x:v>
      </x:c>
      <x:c s="8" t="n">
        <x:v>0</x:v>
      </x:c>
      <x:c s="8" t="n">
        <x:v>0</x:v>
      </x:c>
      <x:c s="4" t="n">
        <x:f>sum(G248:I248)*24</x:f>
        <x:v>0</x:v>
      </x:c>
    </x:row>
    <x:row>
      <x:c s="2"/>
      <x:c s="2"/>
      <x:c s="2"/>
      <x:c s="2"/>
      <x:c s="2" t="inlineStr">
        <x:is>
          <x:t>⁣31</x:t>
        </x:is>
      </x:c>
      <x:c s="1"/>
      <x:c s="8" t="n">
        <x:v>0</x:v>
      </x:c>
      <x:c s="8" t="n">
        <x:v>0</x:v>
      </x:c>
      <x:c s="8" t="n">
        <x:v>0</x:v>
      </x:c>
      <x:c s="4" t="n">
        <x:f>sum(G249:I249)*24</x:f>
        <x:v>0</x:v>
      </x:c>
    </x:row>
    <x:row>
      <x:c s="2"/>
      <x:c s="2"/>
      <x:c s="2"/>
      <x:c s="2" t="inlineStr">
        <x:is>
          <x:t>⁣Vlad</x:t>
        </x:is>
      </x:c>
      <x:c s="2" t="inlineStr">
        <x:is>
          <x:t>⁣1</x:t>
        </x:is>
      </x:c>
      <x:c s="1"/>
      <x:c s="8" t="n">
        <x:v>0</x:v>
      </x:c>
      <x:c s="8" t="n">
        <x:v>0</x:v>
      </x:c>
      <x:c s="8" t="n">
        <x:v>0</x:v>
      </x:c>
      <x:c s="4" t="n">
        <x:f>sum(G250:I250)*24</x:f>
        <x:v>0</x:v>
      </x:c>
    </x:row>
    <x:row>
      <x:c s="2"/>
      <x:c s="2"/>
      <x:c s="2"/>
      <x:c s="2"/>
      <x:c s="2" t="inlineStr">
        <x:is>
          <x:t>⁣2</x:t>
        </x:is>
      </x:c>
      <x:c s="1"/>
      <x:c s="8" t="n">
        <x:v>0</x:v>
      </x:c>
      <x:c s="8" t="n">
        <x:v>0</x:v>
      </x:c>
      <x:c s="8" t="n">
        <x:v>0</x:v>
      </x:c>
      <x:c s="4" t="n">
        <x:f>sum(G251:I251)*24</x:f>
        <x:v>0</x:v>
      </x:c>
    </x:row>
    <x:row>
      <x:c s="2"/>
      <x:c s="2"/>
      <x:c s="2"/>
      <x:c s="2"/>
      <x:c s="2" t="inlineStr">
        <x:is>
          <x:t>⁣3</x:t>
        </x:is>
      </x:c>
      <x:c s="1"/>
      <x:c s="8" t="n">
        <x:v>0</x:v>
      </x:c>
      <x:c s="8" t="n">
        <x:v>0</x:v>
      </x:c>
      <x:c s="8" t="n">
        <x:v>0</x:v>
      </x:c>
      <x:c s="4" t="n">
        <x:f>sum(G252:I252)*24</x:f>
        <x:v>0</x:v>
      </x:c>
    </x:row>
    <x:row>
      <x:c s="2"/>
      <x:c s="2"/>
      <x:c s="2"/>
      <x:c s="2"/>
      <x:c s="2" t="inlineStr">
        <x:is>
          <x:t>⁣4</x:t>
        </x:is>
      </x:c>
      <x:c s="1"/>
      <x:c s="8" t="n">
        <x:v>0</x:v>
      </x:c>
      <x:c s="8" t="n">
        <x:v>0</x:v>
      </x:c>
      <x:c s="8" t="n">
        <x:v>0</x:v>
      </x:c>
      <x:c s="4" t="n">
        <x:f>sum(G253:I253)*24</x:f>
        <x:v>0</x:v>
      </x:c>
    </x:row>
    <x:row>
      <x:c s="2"/>
      <x:c s="2"/>
      <x:c s="2"/>
      <x:c s="2"/>
      <x:c s="2" t="inlineStr">
        <x:is>
          <x:t>⁣5</x:t>
        </x:is>
      </x:c>
      <x:c s="1"/>
      <x:c s="7" t="n">
        <x:v>0</x:v>
      </x:c>
      <x:c s="7" t="n">
        <x:v>0</x:v>
      </x:c>
      <x:c s="7" t="n">
        <x:v>0</x:v>
      </x:c>
      <x:c s="4" t="n">
        <x:f>sum(G254:I254)*24</x:f>
        <x:v>0</x:v>
      </x:c>
    </x:row>
    <x:row>
      <x:c s="2"/>
      <x:c s="2"/>
      <x:c s="2"/>
      <x:c s="2"/>
      <x:c s="2" t="inlineStr">
        <x:is>
          <x:t>⁣6</x:t>
        </x:is>
      </x:c>
      <x:c s="1"/>
      <x:c s="7" t="n">
        <x:v>0</x:v>
      </x:c>
      <x:c s="7" t="n">
        <x:v>0</x:v>
      </x:c>
      <x:c s="7" t="n">
        <x:v>0</x:v>
      </x:c>
      <x:c s="4" t="n">
        <x:f>sum(G255:I255)*24</x:f>
        <x:v>0</x:v>
      </x:c>
    </x:row>
    <x:row>
      <x:c s="2"/>
      <x:c s="2"/>
      <x:c s="2"/>
      <x:c s="2"/>
      <x:c s="2" t="inlineStr">
        <x:is>
          <x:t>⁣7</x:t>
        </x:is>
      </x:c>
      <x:c s="1"/>
      <x:c s="8" t="n">
        <x:v>0</x:v>
      </x:c>
      <x:c s="8" t="n">
        <x:v>0</x:v>
      </x:c>
      <x:c s="8" t="n">
        <x:v>0</x:v>
      </x:c>
      <x:c s="4" t="n">
        <x:f>sum(G256:I256)*24</x:f>
        <x:v>0</x:v>
      </x:c>
    </x:row>
    <x:row>
      <x:c s="2"/>
      <x:c s="2"/>
      <x:c s="2"/>
      <x:c s="2"/>
      <x:c s="2" t="inlineStr">
        <x:is>
          <x:t>⁣8</x:t>
        </x:is>
      </x:c>
      <x:c s="1"/>
      <x:c s="8" t="n">
        <x:v>0</x:v>
      </x:c>
      <x:c s="8" t="n">
        <x:v>0</x:v>
      </x:c>
      <x:c s="8" t="n">
        <x:v>0</x:v>
      </x:c>
      <x:c s="4" t="n">
        <x:f>sum(G257:I257)*24</x:f>
        <x:v>0</x:v>
      </x:c>
    </x:row>
    <x:row>
      <x:c s="2"/>
      <x:c s="2"/>
      <x:c s="2"/>
      <x:c s="2"/>
      <x:c s="2" t="inlineStr">
        <x:is>
          <x:t>⁣9</x:t>
        </x:is>
      </x:c>
      <x:c s="1"/>
      <x:c s="8" t="n">
        <x:v>0</x:v>
      </x:c>
      <x:c s="8" t="n">
        <x:v>0</x:v>
      </x:c>
      <x:c s="8" t="n">
        <x:v>0</x:v>
      </x:c>
      <x:c s="4" t="n">
        <x:f>sum(G258:I258)*24</x:f>
        <x:v>0</x:v>
      </x:c>
    </x:row>
    <x:row>
      <x:c s="2"/>
      <x:c s="2"/>
      <x:c s="2"/>
      <x:c s="2"/>
      <x:c s="2" t="inlineStr">
        <x:is>
          <x:t>⁣10</x:t>
        </x:is>
      </x:c>
      <x:c s="1"/>
      <x:c s="8" t="n">
        <x:v>0</x:v>
      </x:c>
      <x:c s="8" t="n">
        <x:v>0</x:v>
      </x:c>
      <x:c s="8" t="n">
        <x:v>0</x:v>
      </x:c>
      <x:c s="4" t="n">
        <x:f>sum(G259:I259)*24</x:f>
        <x:v>0</x:v>
      </x:c>
    </x:row>
    <x:row>
      <x:c s="2"/>
      <x:c s="2"/>
      <x:c s="2"/>
      <x:c s="2"/>
      <x:c s="2" t="inlineStr">
        <x:is>
          <x:t>⁣11</x:t>
        </x:is>
      </x:c>
      <x:c s="1"/>
      <x:c s="8" t="n">
        <x:v>0</x:v>
      </x:c>
      <x:c s="8" t="n">
        <x:v>0</x:v>
      </x:c>
      <x:c s="8" t="n">
        <x:v>0</x:v>
      </x:c>
      <x:c s="4" t="n">
        <x:f>sum(G260:I260)*24</x:f>
        <x:v>0</x:v>
      </x:c>
    </x:row>
    <x:row>
      <x:c s="2"/>
      <x:c s="2"/>
      <x:c s="2"/>
      <x:c s="2"/>
      <x:c s="2" t="inlineStr">
        <x:is>
          <x:t>⁣12</x:t>
        </x:is>
      </x:c>
      <x:c s="1"/>
      <x:c s="7" t="n">
        <x:v>0</x:v>
      </x:c>
      <x:c s="7" t="n">
        <x:v>0</x:v>
      </x:c>
      <x:c s="7" t="n">
        <x:v>0</x:v>
      </x:c>
      <x:c s="4" t="n">
        <x:f>sum(G261:I261)*24</x:f>
        <x:v>0</x:v>
      </x:c>
    </x:row>
    <x:row>
      <x:c s="2"/>
      <x:c s="2"/>
      <x:c s="2"/>
      <x:c s="2"/>
      <x:c s="2" t="inlineStr">
        <x:is>
          <x:t>⁣13</x:t>
        </x:is>
      </x:c>
      <x:c s="1"/>
      <x:c s="7" t="n">
        <x:v>0</x:v>
      </x:c>
      <x:c s="7" t="n">
        <x:v>0</x:v>
      </x:c>
      <x:c s="7" t="n">
        <x:v>0</x:v>
      </x:c>
      <x:c s="4" t="n">
        <x:f>sum(G262:I262)*24</x:f>
        <x:v>0</x:v>
      </x:c>
    </x:row>
    <x:row>
      <x:c s="2"/>
      <x:c s="2"/>
      <x:c s="2"/>
      <x:c s="2"/>
      <x:c s="2" t="inlineStr">
        <x:is>
          <x:t>⁣14</x:t>
        </x:is>
      </x:c>
      <x:c s="1"/>
      <x:c s="8" t="n">
        <x:v>0</x:v>
      </x:c>
      <x:c s="8" t="n">
        <x:v>0</x:v>
      </x:c>
      <x:c s="8" t="n">
        <x:v>0</x:v>
      </x:c>
      <x:c s="4" t="n">
        <x:f>sum(G263:I263)*24</x:f>
        <x:v>0</x:v>
      </x:c>
    </x:row>
    <x:row>
      <x:c s="2"/>
      <x:c s="2"/>
      <x:c s="2"/>
      <x:c s="2"/>
      <x:c s="2" t="inlineStr">
        <x:is>
          <x:t>⁣15</x:t>
        </x:is>
      </x:c>
      <x:c s="1"/>
      <x:c s="8" t="n">
        <x:v>0</x:v>
      </x:c>
      <x:c s="8" t="n">
        <x:v>0</x:v>
      </x:c>
      <x:c s="8" t="n">
        <x:v>0</x:v>
      </x:c>
      <x:c s="4" t="n">
        <x:f>sum(G264:I264)*24</x:f>
        <x:v>0</x:v>
      </x:c>
    </x:row>
    <x:row>
      <x:c s="2"/>
      <x:c s="2"/>
      <x:c s="2"/>
      <x:c s="2"/>
      <x:c s="2" t="inlineStr">
        <x:is>
          <x:t>⁣16</x:t>
        </x:is>
      </x:c>
      <x:c s="1"/>
      <x:c s="8" t="n">
        <x:v>0</x:v>
      </x:c>
      <x:c s="8" t="n">
        <x:v>0</x:v>
      </x:c>
      <x:c s="8" t="n">
        <x:v>0</x:v>
      </x:c>
      <x:c s="4" t="n">
        <x:f>sum(G265:I265)*24</x:f>
        <x:v>0</x:v>
      </x:c>
    </x:row>
    <x:row>
      <x:c s="2"/>
      <x:c s="2"/>
      <x:c s="2"/>
      <x:c s="2"/>
      <x:c s="2" t="inlineStr">
        <x:is>
          <x:t>⁣17</x:t>
        </x:is>
      </x:c>
      <x:c s="1"/>
      <x:c s="8" t="n">
        <x:v>0</x:v>
      </x:c>
      <x:c s="8" t="n">
        <x:v>0</x:v>
      </x:c>
      <x:c s="8" t="n">
        <x:v>0</x:v>
      </x:c>
      <x:c s="4" t="n">
        <x:f>sum(G266:I266)*24</x:f>
        <x:v>0</x:v>
      </x:c>
    </x:row>
    <x:row>
      <x:c s="2"/>
      <x:c s="2"/>
      <x:c s="2"/>
      <x:c s="2"/>
      <x:c s="2" t="inlineStr">
        <x:is>
          <x:t>⁣18</x:t>
        </x:is>
      </x:c>
      <x:c s="1"/>
      <x:c s="8" t="n">
        <x:v>0</x:v>
      </x:c>
      <x:c s="8" t="n">
        <x:v>0</x:v>
      </x:c>
      <x:c s="8" t="n">
        <x:v>0</x:v>
      </x:c>
      <x:c s="4" t="n">
        <x:f>sum(G267:I267)*24</x:f>
        <x:v>0</x:v>
      </x:c>
    </x:row>
    <x:row>
      <x:c s="2"/>
      <x:c s="2"/>
      <x:c s="2"/>
      <x:c s="2"/>
      <x:c s="2" t="inlineStr">
        <x:is>
          <x:t>⁣19</x:t>
        </x:is>
      </x:c>
      <x:c s="1"/>
      <x:c s="7" t="n">
        <x:v>0</x:v>
      </x:c>
      <x:c s="7" t="n">
        <x:v>0</x:v>
      </x:c>
      <x:c s="7" t="n">
        <x:v>0</x:v>
      </x:c>
      <x:c s="4" t="n">
        <x:f>sum(G268:I268)*24</x:f>
        <x:v>0</x:v>
      </x:c>
    </x:row>
    <x:row>
      <x:c s="2"/>
      <x:c s="2"/>
      <x:c s="2"/>
      <x:c s="2"/>
      <x:c s="2" t="inlineStr">
        <x:is>
          <x:t>⁣20</x:t>
        </x:is>
      </x:c>
      <x:c s="1"/>
      <x:c s="7" t="n">
        <x:v>0</x:v>
      </x:c>
      <x:c s="7" t="n">
        <x:v>0</x:v>
      </x:c>
      <x:c s="7" t="n">
        <x:v>0</x:v>
      </x:c>
      <x:c s="4" t="n">
        <x:f>sum(G269:I269)*24</x:f>
        <x:v>0</x:v>
      </x:c>
    </x:row>
    <x:row>
      <x:c s="2"/>
      <x:c s="2"/>
      <x:c s="2"/>
      <x:c s="2"/>
      <x:c s="2" t="inlineStr">
        <x:is>
          <x:t>⁣21</x:t>
        </x:is>
      </x:c>
      <x:c s="1"/>
      <x:c s="8" t="n">
        <x:v>0</x:v>
      </x:c>
      <x:c s="8" t="n">
        <x:v>0</x:v>
      </x:c>
      <x:c s="8" t="n">
        <x:v>0</x:v>
      </x:c>
      <x:c s="4" t="n">
        <x:f>sum(G270:I270)*24</x:f>
        <x:v>0</x:v>
      </x:c>
    </x:row>
    <x:row>
      <x:c s="2"/>
      <x:c s="2"/>
      <x:c s="2"/>
      <x:c s="2"/>
      <x:c s="2" t="inlineStr">
        <x:is>
          <x:t>⁣22</x:t>
        </x:is>
      </x:c>
      <x:c s="1"/>
      <x:c s="8" t="n">
        <x:v>0</x:v>
      </x:c>
      <x:c s="8" t="n">
        <x:v>0</x:v>
      </x:c>
      <x:c s="8" t="n">
        <x:v>0</x:v>
      </x:c>
      <x:c s="4" t="n">
        <x:f>sum(G271:I271)*24</x:f>
        <x:v>0</x:v>
      </x:c>
    </x:row>
    <x:row>
      <x:c s="2"/>
      <x:c s="2"/>
      <x:c s="2"/>
      <x:c s="2"/>
      <x:c s="2" t="inlineStr">
        <x:is>
          <x:t>⁣23</x:t>
        </x:is>
      </x:c>
      <x:c s="1"/>
      <x:c s="8" t="n">
        <x:v>0</x:v>
      </x:c>
      <x:c s="8" t="n">
        <x:v>0</x:v>
      </x:c>
      <x:c s="8" t="n">
        <x:v>0</x:v>
      </x:c>
      <x:c s="4" t="n">
        <x:f>sum(G272:I272)*24</x:f>
        <x:v>0</x:v>
      </x:c>
    </x:row>
    <x:row>
      <x:c s="2"/>
      <x:c s="2"/>
      <x:c s="2"/>
      <x:c s="2"/>
      <x:c s="2" t="inlineStr">
        <x:is>
          <x:t>⁣24</x:t>
        </x:is>
      </x:c>
      <x:c s="1"/>
      <x:c s="8" t="n">
        <x:v>0</x:v>
      </x:c>
      <x:c s="8" t="n">
        <x:v>0</x:v>
      </x:c>
      <x:c s="8" t="n">
        <x:v>0</x:v>
      </x:c>
      <x:c s="4" t="n">
        <x:f>sum(G273:I273)*24</x:f>
        <x:v>0</x:v>
      </x:c>
    </x:row>
    <x:row>
      <x:c s="2"/>
      <x:c s="2"/>
      <x:c s="2"/>
      <x:c s="2"/>
      <x:c s="2" t="inlineStr">
        <x:is>
          <x:t>⁣25</x:t>
        </x:is>
      </x:c>
      <x:c s="1"/>
      <x:c s="8" t="n">
        <x:v>0</x:v>
      </x:c>
      <x:c s="8" t="n">
        <x:v>0</x:v>
      </x:c>
      <x:c s="8" t="n">
        <x:v>0</x:v>
      </x:c>
      <x:c s="4" t="n">
        <x:f>sum(G274:I274)*24</x:f>
        <x:v>0</x:v>
      </x:c>
    </x:row>
    <x:row>
      <x:c s="2"/>
      <x:c s="2"/>
      <x:c s="2"/>
      <x:c s="2"/>
      <x:c s="2" t="inlineStr">
        <x:is>
          <x:t>⁣26</x:t>
        </x:is>
      </x:c>
      <x:c s="1"/>
      <x:c s="7" t="n">
        <x:v>0</x:v>
      </x:c>
      <x:c s="7" t="n">
        <x:v>0</x:v>
      </x:c>
      <x:c s="7" t="n">
        <x:v>0</x:v>
      </x:c>
      <x:c s="4" t="n">
        <x:f>sum(G275:I275)*24</x:f>
        <x:v>0</x:v>
      </x:c>
    </x:row>
    <x:row>
      <x:c s="2"/>
      <x:c s="2"/>
      <x:c s="2"/>
      <x:c s="2"/>
      <x:c s="2" t="inlineStr">
        <x:is>
          <x:t>⁣27</x:t>
        </x:is>
      </x:c>
      <x:c s="1"/>
      <x:c s="7" t="n">
        <x:v>0</x:v>
      </x:c>
      <x:c s="7" t="n">
        <x:v>0</x:v>
      </x:c>
      <x:c s="7" t="n">
        <x:v>0</x:v>
      </x:c>
      <x:c s="4" t="n">
        <x:f>sum(G276:I276)*24</x:f>
        <x:v>0</x:v>
      </x:c>
    </x:row>
    <x:row>
      <x:c s="2"/>
      <x:c s="2"/>
      <x:c s="2"/>
      <x:c s="2"/>
      <x:c s="2" t="inlineStr">
        <x:is>
          <x:t>⁣28</x:t>
        </x:is>
      </x:c>
      <x:c s="1"/>
      <x:c s="8" t="n">
        <x:v>0</x:v>
      </x:c>
      <x:c s="8" t="n">
        <x:v>0</x:v>
      </x:c>
      <x:c s="8" t="n">
        <x:v>0</x:v>
      </x:c>
      <x:c s="4" t="n">
        <x:f>sum(G277:I277)*24</x:f>
        <x:v>0</x:v>
      </x:c>
    </x:row>
    <x:row>
      <x:c s="2"/>
      <x:c s="2"/>
      <x:c s="2"/>
      <x:c s="2"/>
      <x:c s="2" t="inlineStr">
        <x:is>
          <x:t>⁣29</x:t>
        </x:is>
      </x:c>
      <x:c s="1"/>
      <x:c s="8" t="n">
        <x:v>0</x:v>
      </x:c>
      <x:c s="8" t="n">
        <x:v>0</x:v>
      </x:c>
      <x:c s="8" t="n">
        <x:v>0</x:v>
      </x:c>
      <x:c s="4" t="n">
        <x:f>sum(G278:I278)*24</x:f>
        <x:v>0</x:v>
      </x:c>
    </x:row>
    <x:row>
      <x:c s="2"/>
      <x:c s="2"/>
      <x:c s="2"/>
      <x:c s="2"/>
      <x:c s="2" t="inlineStr">
        <x:is>
          <x:t>⁣30</x:t>
        </x:is>
      </x:c>
      <x:c s="1"/>
      <x:c s="8" t="n">
        <x:v>0</x:v>
      </x:c>
      <x:c s="8" t="n">
        <x:v>0</x:v>
      </x:c>
      <x:c s="8" t="n">
        <x:v>0</x:v>
      </x:c>
      <x:c s="4" t="n">
        <x:f>sum(G279:I279)*24</x:f>
        <x:v>0</x:v>
      </x:c>
    </x:row>
    <x:row>
      <x:c s="2"/>
      <x:c s="2"/>
      <x:c s="2"/>
      <x:c s="2"/>
      <x:c s="2" t="inlineStr">
        <x:is>
          <x:t>⁣31</x:t>
        </x:is>
      </x:c>
      <x:c s="1"/>
      <x:c s="8" t="n">
        <x:v>0</x:v>
      </x:c>
      <x:c s="8" t="n">
        <x:v>0</x:v>
      </x:c>
      <x:c s="8" t="n">
        <x:v>0</x:v>
      </x:c>
      <x:c s="4" t="n">
        <x:f>sum(G280:I280)*24</x:f>
        <x:v>0</x:v>
      </x:c>
    </x:row>
    <x:row>
      <x:c s="2"/>
      <x:c s="2"/>
      <x:c s="2" t="inlineStr">
        <x:is>
          <x:t>⁣April</x:t>
        </x:is>
      </x:c>
      <x:c s="2" t="inlineStr">
        <x:is>
          <x:t>⁣Mark</x:t>
        </x:is>
      </x:c>
      <x:c s="2" t="inlineStr">
        <x:is>
          <x:t>⁣1</x:t>
        </x:is>
      </x:c>
      <x:c s="1"/>
      <x:c s="8" t="n">
        <x:v>0</x:v>
      </x:c>
      <x:c s="8" t="n">
        <x:v>0</x:v>
      </x:c>
      <x:c s="8" t="n">
        <x:v>0</x:v>
      </x:c>
      <x:c s="4" t="n">
        <x:f>sum(G281:I281)*24</x:f>
        <x:v>0</x:v>
      </x:c>
    </x:row>
    <x:row>
      <x:c s="2"/>
      <x:c s="2"/>
      <x:c s="2"/>
      <x:c s="2"/>
      <x:c s="2" t="inlineStr">
        <x:is>
          <x:t>⁣2</x:t>
        </x:is>
      </x:c>
      <x:c s="1"/>
      <x:c s="7" t="n">
        <x:v>0</x:v>
      </x:c>
      <x:c s="7" t="n">
        <x:v>0</x:v>
      </x:c>
      <x:c s="7" t="n">
        <x:v>0</x:v>
      </x:c>
      <x:c s="4" t="n">
        <x:f>sum(G282:I282)*24</x:f>
        <x:v>0</x:v>
      </x:c>
    </x:row>
    <x:row>
      <x:c s="2"/>
      <x:c s="2"/>
      <x:c s="2"/>
      <x:c s="2"/>
      <x:c s="2" t="inlineStr">
        <x:is>
          <x:t>⁣3</x:t>
        </x:is>
      </x:c>
      <x:c s="1"/>
      <x:c s="7" t="n">
        <x:v>0</x:v>
      </x:c>
      <x:c s="7" t="n">
        <x:v>0</x:v>
      </x:c>
      <x:c s="7" t="n">
        <x:v>0</x:v>
      </x:c>
      <x:c s="4" t="n">
        <x:f>sum(G283:I283)*24</x:f>
        <x:v>0</x:v>
      </x:c>
    </x:row>
    <x:row>
      <x:c s="2"/>
      <x:c s="2"/>
      <x:c s="2"/>
      <x:c s="2"/>
      <x:c s="2" t="inlineStr">
        <x:is>
          <x:t>⁣4</x:t>
        </x:is>
      </x:c>
      <x:c s="1"/>
      <x:c s="8" t="n">
        <x:v>0</x:v>
      </x:c>
      <x:c s="8" t="n">
        <x:v>0</x:v>
      </x:c>
      <x:c s="8" t="n">
        <x:v>0</x:v>
      </x:c>
      <x:c s="4" t="n">
        <x:f>sum(G284:I284)*24</x:f>
        <x:v>0</x:v>
      </x:c>
    </x:row>
    <x:row>
      <x:c s="2"/>
      <x:c s="2"/>
      <x:c s="2"/>
      <x:c s="2"/>
      <x:c s="2" t="inlineStr">
        <x:is>
          <x:t>⁣5</x:t>
        </x:is>
      </x:c>
      <x:c s="1"/>
      <x:c s="8" t="n">
        <x:v>0</x:v>
      </x:c>
      <x:c s="8" t="n">
        <x:v>0</x:v>
      </x:c>
      <x:c s="8" t="n">
        <x:v>0</x:v>
      </x:c>
      <x:c s="4" t="n">
        <x:f>sum(G285:I285)*24</x:f>
        <x:v>0</x:v>
      </x:c>
    </x:row>
    <x:row>
      <x:c s="2"/>
      <x:c s="2"/>
      <x:c s="2"/>
      <x:c s="2"/>
      <x:c s="2" t="inlineStr">
        <x:is>
          <x:t>⁣6</x:t>
        </x:is>
      </x:c>
      <x:c s="1"/>
      <x:c s="8" t="n">
        <x:v>0</x:v>
      </x:c>
      <x:c s="8" t="n">
        <x:v>0</x:v>
      </x:c>
      <x:c s="8" t="n">
        <x:v>0</x:v>
      </x:c>
      <x:c s="4" t="n">
        <x:f>sum(G286:I286)*24</x:f>
        <x:v>0</x:v>
      </x:c>
    </x:row>
    <x:row>
      <x:c s="2"/>
      <x:c s="2"/>
      <x:c s="2"/>
      <x:c s="2"/>
      <x:c s="2" t="inlineStr">
        <x:is>
          <x:t>⁣7</x:t>
        </x:is>
      </x:c>
      <x:c s="1"/>
      <x:c s="8" t="n">
        <x:v>0</x:v>
      </x:c>
      <x:c s="8" t="n">
        <x:v>0</x:v>
      </x:c>
      <x:c s="8" t="n">
        <x:v>0</x:v>
      </x:c>
      <x:c s="4" t="n">
        <x:f>sum(G287:I287)*24</x:f>
        <x:v>0</x:v>
      </x:c>
    </x:row>
    <x:row>
      <x:c s="2"/>
      <x:c s="2"/>
      <x:c s="2"/>
      <x:c s="2"/>
      <x:c s="2" t="inlineStr">
        <x:is>
          <x:t>⁣8</x:t>
        </x:is>
      </x:c>
      <x:c s="1"/>
      <x:c s="8" t="n">
        <x:v>0</x:v>
      </x:c>
      <x:c s="8" t="n">
        <x:v>0</x:v>
      </x:c>
      <x:c s="8" t="n">
        <x:v>0</x:v>
      </x:c>
      <x:c s="4" t="n">
        <x:f>sum(G288:I288)*24</x:f>
        <x:v>0</x:v>
      </x:c>
    </x:row>
    <x:row>
      <x:c s="2"/>
      <x:c s="2"/>
      <x:c s="2"/>
      <x:c s="2"/>
      <x:c s="2" t="inlineStr">
        <x:is>
          <x:t>⁣9</x:t>
        </x:is>
      </x:c>
      <x:c s="1"/>
      <x:c s="7" t="n">
        <x:v>0</x:v>
      </x:c>
      <x:c s="7" t="n">
        <x:v>0</x:v>
      </x:c>
      <x:c s="7" t="n">
        <x:v>0</x:v>
      </x:c>
      <x:c s="4" t="n">
        <x:f>sum(G289:I289)*24</x:f>
        <x:v>0</x:v>
      </x:c>
    </x:row>
    <x:row>
      <x:c s="2"/>
      <x:c s="2"/>
      <x:c s="2"/>
      <x:c s="2"/>
      <x:c s="2" t="inlineStr">
        <x:is>
          <x:t>⁣10</x:t>
        </x:is>
      </x:c>
      <x:c s="1"/>
      <x:c s="7" t="n">
        <x:v>0</x:v>
      </x:c>
      <x:c s="7" t="n">
        <x:v>0</x:v>
      </x:c>
      <x:c s="7" t="n">
        <x:v>0</x:v>
      </x:c>
      <x:c s="4" t="n">
        <x:f>sum(G290:I290)*24</x:f>
        <x:v>0</x:v>
      </x:c>
    </x:row>
    <x:row>
      <x:c s="2"/>
      <x:c s="2"/>
      <x:c s="2"/>
      <x:c s="2"/>
      <x:c s="2" t="inlineStr">
        <x:is>
          <x:t>⁣11</x:t>
        </x:is>
      </x:c>
      <x:c s="1"/>
      <x:c s="8" t="n">
        <x:v>0</x:v>
      </x:c>
      <x:c s="8" t="n">
        <x:v>0</x:v>
      </x:c>
      <x:c s="8" t="n">
        <x:v>0</x:v>
      </x:c>
      <x:c s="4" t="n">
        <x:f>sum(G291:I291)*24</x:f>
        <x:v>0</x:v>
      </x:c>
    </x:row>
    <x:row>
      <x:c s="2"/>
      <x:c s="2"/>
      <x:c s="2"/>
      <x:c s="2"/>
      <x:c s="2" t="inlineStr">
        <x:is>
          <x:t>⁣12</x:t>
        </x:is>
      </x:c>
      <x:c s="1"/>
      <x:c s="8" t="n">
        <x:v>0</x:v>
      </x:c>
      <x:c s="8" t="n">
        <x:v>0</x:v>
      </x:c>
      <x:c s="8" t="n">
        <x:v>0</x:v>
      </x:c>
      <x:c s="4" t="n">
        <x:f>sum(G292:I292)*24</x:f>
        <x:v>0</x:v>
      </x:c>
    </x:row>
    <x:row>
      <x:c s="2"/>
      <x:c s="2"/>
      <x:c s="2"/>
      <x:c s="2"/>
      <x:c s="2" t="inlineStr">
        <x:is>
          <x:t>⁣13</x:t>
        </x:is>
      </x:c>
      <x:c s="1"/>
      <x:c s="8" t="n">
        <x:v>0</x:v>
      </x:c>
      <x:c s="8" t="n">
        <x:v>0</x:v>
      </x:c>
      <x:c s="8" t="n">
        <x:v>0</x:v>
      </x:c>
      <x:c s="4" t="n">
        <x:f>sum(G293:I293)*24</x:f>
        <x:v>0</x:v>
      </x:c>
    </x:row>
    <x:row>
      <x:c s="2"/>
      <x:c s="2"/>
      <x:c s="2"/>
      <x:c s="2"/>
      <x:c s="2" t="inlineStr">
        <x:is>
          <x:t>⁣14</x:t>
        </x:is>
      </x:c>
      <x:c s="1"/>
      <x:c s="8" t="n">
        <x:v>0</x:v>
      </x:c>
      <x:c s="8" t="n">
        <x:v>0</x:v>
      </x:c>
      <x:c s="8" t="n">
        <x:v>0</x:v>
      </x:c>
      <x:c s="4" t="n">
        <x:f>sum(G294:I294)*24</x:f>
        <x:v>0</x:v>
      </x:c>
    </x:row>
    <x:row>
      <x:c s="2"/>
      <x:c s="2"/>
      <x:c s="2"/>
      <x:c s="2"/>
      <x:c s="2" t="inlineStr">
        <x:is>
          <x:t>⁣15</x:t>
        </x:is>
      </x:c>
      <x:c s="1"/>
      <x:c s="8" t="n">
        <x:v>0</x:v>
      </x:c>
      <x:c s="8" t="n">
        <x:v>0</x:v>
      </x:c>
      <x:c s="8" t="n">
        <x:v>0</x:v>
      </x:c>
      <x:c s="4" t="n">
        <x:f>sum(G295:I295)*24</x:f>
        <x:v>0</x:v>
      </x:c>
    </x:row>
    <x:row>
      <x:c s="2"/>
      <x:c s="2"/>
      <x:c s="2"/>
      <x:c s="2"/>
      <x:c s="2" t="inlineStr">
        <x:is>
          <x:t>⁣16</x:t>
        </x:is>
      </x:c>
      <x:c s="1"/>
      <x:c s="7" t="n">
        <x:v>0</x:v>
      </x:c>
      <x:c s="7" t="n">
        <x:v>0</x:v>
      </x:c>
      <x:c s="7" t="n">
        <x:v>0</x:v>
      </x:c>
      <x:c s="4" t="n">
        <x:f>sum(G296:I296)*24</x:f>
        <x:v>0</x:v>
      </x:c>
    </x:row>
    <x:row>
      <x:c s="2"/>
      <x:c s="2"/>
      <x:c s="2"/>
      <x:c s="2"/>
      <x:c s="2" t="inlineStr">
        <x:is>
          <x:t>⁣17</x:t>
        </x:is>
      </x:c>
      <x:c s="1"/>
      <x:c s="7" t="n">
        <x:v>0</x:v>
      </x:c>
      <x:c s="7" t="n">
        <x:v>0</x:v>
      </x:c>
      <x:c s="7" t="n">
        <x:v>0</x:v>
      </x:c>
      <x:c s="4" t="n">
        <x:f>sum(G297:I297)*24</x:f>
        <x:v>0</x:v>
      </x:c>
    </x:row>
    <x:row>
      <x:c s="2"/>
      <x:c s="2"/>
      <x:c s="2"/>
      <x:c s="2"/>
      <x:c s="2" t="inlineStr">
        <x:is>
          <x:t>⁣18</x:t>
        </x:is>
      </x:c>
      <x:c s="1"/>
      <x:c s="8" t="n">
        <x:v>0</x:v>
      </x:c>
      <x:c s="8" t="n">
        <x:v>0</x:v>
      </x:c>
      <x:c s="8" t="n">
        <x:v>0</x:v>
      </x:c>
      <x:c s="4" t="n">
        <x:f>sum(G298:I298)*24</x:f>
        <x:v>0</x:v>
      </x:c>
    </x:row>
    <x:row>
      <x:c s="2"/>
      <x:c s="2"/>
      <x:c s="2"/>
      <x:c s="2"/>
      <x:c s="2" t="inlineStr">
        <x:is>
          <x:t>⁣19</x:t>
        </x:is>
      </x:c>
      <x:c s="1"/>
      <x:c s="8" t="n">
        <x:v>0</x:v>
      </x:c>
      <x:c s="8" t="n">
        <x:v>0</x:v>
      </x:c>
      <x:c s="8" t="n">
        <x:v>0</x:v>
      </x:c>
      <x:c s="4" t="n">
        <x:f>sum(G299:I299)*24</x:f>
        <x:v>0</x:v>
      </x:c>
    </x:row>
    <x:row>
      <x:c s="2"/>
      <x:c s="2"/>
      <x:c s="2"/>
      <x:c s="2"/>
      <x:c s="2" t="inlineStr">
        <x:is>
          <x:t>⁣20</x:t>
        </x:is>
      </x:c>
      <x:c s="1"/>
      <x:c s="8" t="n">
        <x:v>0</x:v>
      </x:c>
      <x:c s="8" t="n">
        <x:v>0</x:v>
      </x:c>
      <x:c s="8" t="n">
        <x:v>0</x:v>
      </x:c>
      <x:c s="4" t="n">
        <x:f>sum(G300:I300)*24</x:f>
        <x:v>0</x:v>
      </x:c>
    </x:row>
    <x:row>
      <x:c s="2"/>
      <x:c s="2"/>
      <x:c s="2"/>
      <x:c s="2"/>
      <x:c s="2" t="inlineStr">
        <x:is>
          <x:t>⁣21</x:t>
        </x:is>
      </x:c>
      <x:c s="1"/>
      <x:c s="8" t="n">
        <x:v>0</x:v>
      </x:c>
      <x:c s="8" t="n">
        <x:v>0</x:v>
      </x:c>
      <x:c s="8" t="n">
        <x:v>0</x:v>
      </x:c>
      <x:c s="4" t="n">
        <x:f>sum(G301:I301)*24</x:f>
        <x:v>0</x:v>
      </x:c>
    </x:row>
    <x:row>
      <x:c s="2"/>
      <x:c s="2"/>
      <x:c s="2"/>
      <x:c s="2"/>
      <x:c s="2" t="inlineStr">
        <x:is>
          <x:t>⁣22</x:t>
        </x:is>
      </x:c>
      <x:c s="1"/>
      <x:c s="8" t="n">
        <x:v>0</x:v>
      </x:c>
      <x:c s="8" t="n">
        <x:v>0</x:v>
      </x:c>
      <x:c s="8" t="n">
        <x:v>0</x:v>
      </x:c>
      <x:c s="4" t="n">
        <x:f>sum(G302:I302)*24</x:f>
        <x:v>0</x:v>
      </x:c>
    </x:row>
    <x:row>
      <x:c s="2"/>
      <x:c s="2"/>
      <x:c s="2"/>
      <x:c s="2"/>
      <x:c s="2" t="inlineStr">
        <x:is>
          <x:t>⁣23</x:t>
        </x:is>
      </x:c>
      <x:c s="1"/>
      <x:c s="7" t="n">
        <x:v>0</x:v>
      </x:c>
      <x:c s="7" t="n">
        <x:v>0</x:v>
      </x:c>
      <x:c s="7" t="n">
        <x:v>0</x:v>
      </x:c>
      <x:c s="4" t="n">
        <x:f>sum(G303:I303)*24</x:f>
        <x:v>0</x:v>
      </x:c>
    </x:row>
    <x:row>
      <x:c s="2"/>
      <x:c s="2"/>
      <x:c s="2"/>
      <x:c s="2"/>
      <x:c s="2" t="inlineStr">
        <x:is>
          <x:t>⁣24</x:t>
        </x:is>
      </x:c>
      <x:c s="1"/>
      <x:c s="7" t="n">
        <x:v>0</x:v>
      </x:c>
      <x:c s="7" t="n">
        <x:v>0</x:v>
      </x:c>
      <x:c s="7" t="n">
        <x:v>0</x:v>
      </x:c>
      <x:c s="4" t="n">
        <x:f>sum(G304:I304)*24</x:f>
        <x:v>0</x:v>
      </x:c>
    </x:row>
    <x:row>
      <x:c s="2"/>
      <x:c s="2"/>
      <x:c s="2"/>
      <x:c s="2"/>
      <x:c s="2" t="inlineStr">
        <x:is>
          <x:t>⁣25</x:t>
        </x:is>
      </x:c>
      <x:c s="1"/>
      <x:c s="8" t="n">
        <x:v>0</x:v>
      </x:c>
      <x:c s="8" t="n">
        <x:v>0</x:v>
      </x:c>
      <x:c s="8" t="n">
        <x:v>0</x:v>
      </x:c>
      <x:c s="4" t="n">
        <x:f>sum(G305:I305)*24</x:f>
        <x:v>0</x:v>
      </x:c>
    </x:row>
    <x:row>
      <x:c s="2"/>
      <x:c s="2"/>
      <x:c s="2"/>
      <x:c s="2"/>
      <x:c s="2" t="inlineStr">
        <x:is>
          <x:t>⁣26</x:t>
        </x:is>
      </x:c>
      <x:c s="1"/>
      <x:c s="8" t="n">
        <x:v>0</x:v>
      </x:c>
      <x:c s="8" t="n">
        <x:v>0</x:v>
      </x:c>
      <x:c s="8" t="n">
        <x:v>0</x:v>
      </x:c>
      <x:c s="4" t="n">
        <x:f>sum(G306:I306)*24</x:f>
        <x:v>0</x:v>
      </x:c>
    </x:row>
    <x:row>
      <x:c s="2"/>
      <x:c s="2"/>
      <x:c s="2"/>
      <x:c s="2"/>
      <x:c s="2" t="inlineStr">
        <x:is>
          <x:t>⁣27</x:t>
        </x:is>
      </x:c>
      <x:c s="1"/>
      <x:c s="8" t="n">
        <x:v>0</x:v>
      </x:c>
      <x:c s="8" t="n">
        <x:v>0</x:v>
      </x:c>
      <x:c s="8" t="n">
        <x:v>0</x:v>
      </x:c>
      <x:c s="4" t="n">
        <x:f>sum(G307:I307)*24</x:f>
        <x:v>0</x:v>
      </x:c>
    </x:row>
    <x:row>
      <x:c s="2"/>
      <x:c s="2"/>
      <x:c s="2"/>
      <x:c s="2"/>
      <x:c s="2" t="inlineStr">
        <x:is>
          <x:t>⁣28</x:t>
        </x:is>
      </x:c>
      <x:c s="1"/>
      <x:c s="8" t="n">
        <x:v>0</x:v>
      </x:c>
      <x:c s="8" t="n">
        <x:v>0</x:v>
      </x:c>
      <x:c s="8" t="n">
        <x:v>0</x:v>
      </x:c>
      <x:c s="4" t="n">
        <x:f>sum(G308:I308)*24</x:f>
        <x:v>0</x:v>
      </x:c>
    </x:row>
    <x:row>
      <x:c s="2"/>
      <x:c s="2"/>
      <x:c s="2"/>
      <x:c s="2"/>
      <x:c s="2" t="inlineStr">
        <x:is>
          <x:t>⁣29</x:t>
        </x:is>
      </x:c>
      <x:c s="1"/>
      <x:c s="8" t="n">
        <x:v>0</x:v>
      </x:c>
      <x:c s="8" t="n">
        <x:v>0</x:v>
      </x:c>
      <x:c s="8" t="n">
        <x:v>0</x:v>
      </x:c>
      <x:c s="4" t="n">
        <x:f>sum(G309:I309)*24</x:f>
        <x:v>0</x:v>
      </x:c>
    </x:row>
    <x:row>
      <x:c s="2"/>
      <x:c s="2"/>
      <x:c s="2"/>
      <x:c s="2"/>
      <x:c s="2" t="inlineStr">
        <x:is>
          <x:t>⁣30</x:t>
        </x:is>
      </x:c>
      <x:c s="1"/>
      <x:c s="7" t="n">
        <x:v>0</x:v>
      </x:c>
      <x:c s="7" t="n">
        <x:v>0</x:v>
      </x:c>
      <x:c s="7" t="n">
        <x:v>0</x:v>
      </x:c>
      <x:c s="4" t="n">
        <x:f>sum(G310:I310)*24</x:f>
        <x:v>0</x:v>
      </x:c>
    </x:row>
    <x:row>
      <x:c s="2"/>
      <x:c s="2"/>
      <x:c s="2"/>
      <x:c s="2"/>
      <x:c s="2" t="inlineStr">
        <x:is>
          <x:t>⁣31</x:t>
        </x:is>
      </x:c>
      <x:c s="1"/>
      <x:c s="2"/>
      <x:c s="2"/>
      <x:c s="2"/>
      <x:c s="4" t="n">
        <x:f>sum(G311:I311)*24</x:f>
        <x:v>0</x:v>
      </x:c>
    </x:row>
    <x:row>
      <x:c s="2"/>
      <x:c s="2"/>
      <x:c s="2"/>
      <x:c s="2" t="inlineStr">
        <x:is>
          <x:t>⁣John</x:t>
        </x:is>
      </x:c>
      <x:c s="2" t="inlineStr">
        <x:is>
          <x:t>⁣1</x:t>
        </x:is>
      </x:c>
      <x:c s="1"/>
      <x:c s="8" t="n">
        <x:v>0</x:v>
      </x:c>
      <x:c s="8" t="n">
        <x:v>0</x:v>
      </x:c>
      <x:c s="8" t="n">
        <x:v>0</x:v>
      </x:c>
      <x:c s="4" t="n">
        <x:f>sum(G312:I312)*24</x:f>
        <x:v>0</x:v>
      </x:c>
    </x:row>
    <x:row>
      <x:c s="2"/>
      <x:c s="2"/>
      <x:c s="2"/>
      <x:c s="2"/>
      <x:c s="2" t="inlineStr">
        <x:is>
          <x:t>⁣2</x:t>
        </x:is>
      </x:c>
      <x:c s="1"/>
      <x:c s="7" t="n">
        <x:v>0</x:v>
      </x:c>
      <x:c s="7" t="n">
        <x:v>0</x:v>
      </x:c>
      <x:c s="7" t="n">
        <x:v>0</x:v>
      </x:c>
      <x:c s="4" t="n">
        <x:f>sum(G313:I313)*24</x:f>
        <x:v>0</x:v>
      </x:c>
    </x:row>
    <x:row>
      <x:c s="2"/>
      <x:c s="2"/>
      <x:c s="2"/>
      <x:c s="2"/>
      <x:c s="2" t="inlineStr">
        <x:is>
          <x:t>⁣3</x:t>
        </x:is>
      </x:c>
      <x:c s="1"/>
      <x:c s="7" t="n">
        <x:v>0</x:v>
      </x:c>
      <x:c s="7" t="n">
        <x:v>0</x:v>
      </x:c>
      <x:c s="7" t="n">
        <x:v>0</x:v>
      </x:c>
      <x:c s="4" t="n">
        <x:f>sum(G314:I314)*24</x:f>
        <x:v>0</x:v>
      </x:c>
    </x:row>
    <x:row>
      <x:c s="2"/>
      <x:c s="2"/>
      <x:c s="2"/>
      <x:c s="2"/>
      <x:c s="2" t="inlineStr">
        <x:is>
          <x:t>⁣4</x:t>
        </x:is>
      </x:c>
      <x:c s="1"/>
      <x:c s="8" t="n">
        <x:v>0</x:v>
      </x:c>
      <x:c s="8" t="n">
        <x:v>0</x:v>
      </x:c>
      <x:c s="8" t="n">
        <x:v>0</x:v>
      </x:c>
      <x:c s="4" t="n">
        <x:f>sum(G315:I315)*24</x:f>
        <x:v>0</x:v>
      </x:c>
    </x:row>
    <x:row>
      <x:c s="2"/>
      <x:c s="2"/>
      <x:c s="2"/>
      <x:c s="2"/>
      <x:c s="2" t="inlineStr">
        <x:is>
          <x:t>⁣5</x:t>
        </x:is>
      </x:c>
      <x:c s="1"/>
      <x:c s="8" t="n">
        <x:v>0</x:v>
      </x:c>
      <x:c s="8" t="n">
        <x:v>0</x:v>
      </x:c>
      <x:c s="8" t="n">
        <x:v>0</x:v>
      </x:c>
      <x:c s="4" t="n">
        <x:f>sum(G316:I316)*24</x:f>
        <x:v>0</x:v>
      </x:c>
    </x:row>
    <x:row>
      <x:c s="2"/>
      <x:c s="2"/>
      <x:c s="2"/>
      <x:c s="2"/>
      <x:c s="2" t="inlineStr">
        <x:is>
          <x:t>⁣6</x:t>
        </x:is>
      </x:c>
      <x:c s="1"/>
      <x:c s="8" t="n">
        <x:v>0</x:v>
      </x:c>
      <x:c s="8" t="n">
        <x:v>0</x:v>
      </x:c>
      <x:c s="8" t="n">
        <x:v>0</x:v>
      </x:c>
      <x:c s="4" t="n">
        <x:f>sum(G317:I317)*24</x:f>
        <x:v>0</x:v>
      </x:c>
    </x:row>
    <x:row>
      <x:c s="2"/>
      <x:c s="2"/>
      <x:c s="2"/>
      <x:c s="2"/>
      <x:c s="2" t="inlineStr">
        <x:is>
          <x:t>⁣7</x:t>
        </x:is>
      </x:c>
      <x:c s="1"/>
      <x:c s="8" t="n">
        <x:v>0</x:v>
      </x:c>
      <x:c s="8" t="n">
        <x:v>0</x:v>
      </x:c>
      <x:c s="8" t="n">
        <x:v>0</x:v>
      </x:c>
      <x:c s="4" t="n">
        <x:f>sum(G318:I318)*24</x:f>
        <x:v>0</x:v>
      </x:c>
    </x:row>
    <x:row>
      <x:c s="2"/>
      <x:c s="2"/>
      <x:c s="2"/>
      <x:c s="2"/>
      <x:c s="2" t="inlineStr">
        <x:is>
          <x:t>⁣8</x:t>
        </x:is>
      </x:c>
      <x:c s="1"/>
      <x:c s="8" t="n">
        <x:v>0</x:v>
      </x:c>
      <x:c s="8" t="n">
        <x:v>0</x:v>
      </x:c>
      <x:c s="8" t="n">
        <x:v>0</x:v>
      </x:c>
      <x:c s="4" t="n">
        <x:f>sum(G319:I319)*24</x:f>
        <x:v>0</x:v>
      </x:c>
    </x:row>
    <x:row>
      <x:c s="2"/>
      <x:c s="2"/>
      <x:c s="2"/>
      <x:c s="2"/>
      <x:c s="2" t="inlineStr">
        <x:is>
          <x:t>⁣9</x:t>
        </x:is>
      </x:c>
      <x:c s="1"/>
      <x:c s="7" t="n">
        <x:v>0</x:v>
      </x:c>
      <x:c s="7" t="n">
        <x:v>0</x:v>
      </x:c>
      <x:c s="7" t="n">
        <x:v>0</x:v>
      </x:c>
      <x:c s="4" t="n">
        <x:f>sum(G320:I320)*24</x:f>
        <x:v>0</x:v>
      </x:c>
    </x:row>
    <x:row>
      <x:c s="2"/>
      <x:c s="2"/>
      <x:c s="2"/>
      <x:c s="2"/>
      <x:c s="2" t="inlineStr">
        <x:is>
          <x:t>⁣10</x:t>
        </x:is>
      </x:c>
      <x:c s="1"/>
      <x:c s="7" t="n">
        <x:v>0</x:v>
      </x:c>
      <x:c s="7" t="n">
        <x:v>0</x:v>
      </x:c>
      <x:c s="7" t="n">
        <x:v>0</x:v>
      </x:c>
      <x:c s="4" t="n">
        <x:f>sum(G321:I321)*24</x:f>
        <x:v>0</x:v>
      </x:c>
    </x:row>
    <x:row>
      <x:c s="2"/>
      <x:c s="2"/>
      <x:c s="2"/>
      <x:c s="2"/>
      <x:c s="2" t="inlineStr">
        <x:is>
          <x:t>⁣11</x:t>
        </x:is>
      </x:c>
      <x:c s="1"/>
      <x:c s="8" t="n">
        <x:v>0</x:v>
      </x:c>
      <x:c s="8" t="n">
        <x:v>0</x:v>
      </x:c>
      <x:c s="8" t="n">
        <x:v>0</x:v>
      </x:c>
      <x:c s="4" t="n">
        <x:f>sum(G322:I322)*24</x:f>
        <x:v>0</x:v>
      </x:c>
    </x:row>
    <x:row>
      <x:c s="2"/>
      <x:c s="2"/>
      <x:c s="2"/>
      <x:c s="2"/>
      <x:c s="2" t="inlineStr">
        <x:is>
          <x:t>⁣12</x:t>
        </x:is>
      </x:c>
      <x:c s="1"/>
      <x:c s="8" t="n">
        <x:v>0</x:v>
      </x:c>
      <x:c s="8" t="n">
        <x:v>0</x:v>
      </x:c>
      <x:c s="8" t="n">
        <x:v>0</x:v>
      </x:c>
      <x:c s="4" t="n">
        <x:f>sum(G323:I323)*24</x:f>
        <x:v>0</x:v>
      </x:c>
    </x:row>
    <x:row>
      <x:c s="2"/>
      <x:c s="2"/>
      <x:c s="2"/>
      <x:c s="2"/>
      <x:c s="2" t="inlineStr">
        <x:is>
          <x:t>⁣13</x:t>
        </x:is>
      </x:c>
      <x:c s="1"/>
      <x:c s="8" t="n">
        <x:v>0</x:v>
      </x:c>
      <x:c s="8" t="n">
        <x:v>0</x:v>
      </x:c>
      <x:c s="8" t="n">
        <x:v>0</x:v>
      </x:c>
      <x:c s="4" t="n">
        <x:f>sum(G324:I324)*24</x:f>
        <x:v>0</x:v>
      </x:c>
    </x:row>
    <x:row>
      <x:c s="2"/>
      <x:c s="2"/>
      <x:c s="2"/>
      <x:c s="2"/>
      <x:c s="2" t="inlineStr">
        <x:is>
          <x:t>⁣14</x:t>
        </x:is>
      </x:c>
      <x:c s="1"/>
      <x:c s="8" t="n">
        <x:v>0</x:v>
      </x:c>
      <x:c s="8" t="n">
        <x:v>0</x:v>
      </x:c>
      <x:c s="8" t="n">
        <x:v>0</x:v>
      </x:c>
      <x:c s="4" t="n">
        <x:f>sum(G325:I325)*24</x:f>
        <x:v>0</x:v>
      </x:c>
    </x:row>
    <x:row>
      <x:c s="2"/>
      <x:c s="2"/>
      <x:c s="2"/>
      <x:c s="2"/>
      <x:c s="2" t="inlineStr">
        <x:is>
          <x:t>⁣15</x:t>
        </x:is>
      </x:c>
      <x:c s="1"/>
      <x:c s="8" t="n">
        <x:v>0</x:v>
      </x:c>
      <x:c s="8" t="n">
        <x:v>0</x:v>
      </x:c>
      <x:c s="8" t="n">
        <x:v>0</x:v>
      </x:c>
      <x:c s="4" t="n">
        <x:f>sum(G326:I326)*24</x:f>
        <x:v>0</x:v>
      </x:c>
    </x:row>
    <x:row>
      <x:c s="2"/>
      <x:c s="2"/>
      <x:c s="2"/>
      <x:c s="2"/>
      <x:c s="2" t="inlineStr">
        <x:is>
          <x:t>⁣16</x:t>
        </x:is>
      </x:c>
      <x:c s="1"/>
      <x:c s="7" t="n">
        <x:v>0</x:v>
      </x:c>
      <x:c s="7" t="n">
        <x:v>0</x:v>
      </x:c>
      <x:c s="7" t="n">
        <x:v>0</x:v>
      </x:c>
      <x:c s="4" t="n">
        <x:f>sum(G327:I327)*24</x:f>
        <x:v>0</x:v>
      </x:c>
    </x:row>
    <x:row>
      <x:c s="2"/>
      <x:c s="2"/>
      <x:c s="2"/>
      <x:c s="2"/>
      <x:c s="2" t="inlineStr">
        <x:is>
          <x:t>⁣17</x:t>
        </x:is>
      </x:c>
      <x:c s="1"/>
      <x:c s="7" t="n">
        <x:v>0</x:v>
      </x:c>
      <x:c s="7" t="n">
        <x:v>0</x:v>
      </x:c>
      <x:c s="7" t="n">
        <x:v>0</x:v>
      </x:c>
      <x:c s="4" t="n">
        <x:f>sum(G328:I328)*24</x:f>
        <x:v>0</x:v>
      </x:c>
    </x:row>
    <x:row>
      <x:c s="2"/>
      <x:c s="2"/>
      <x:c s="2"/>
      <x:c s="2"/>
      <x:c s="2" t="inlineStr">
        <x:is>
          <x:t>⁣18</x:t>
        </x:is>
      </x:c>
      <x:c s="1"/>
      <x:c s="8" t="n">
        <x:v>0</x:v>
      </x:c>
      <x:c s="8" t="n">
        <x:v>0</x:v>
      </x:c>
      <x:c s="8" t="n">
        <x:v>0</x:v>
      </x:c>
      <x:c s="4" t="n">
        <x:f>sum(G329:I329)*24</x:f>
        <x:v>0</x:v>
      </x:c>
    </x:row>
    <x:row>
      <x:c s="2"/>
      <x:c s="2"/>
      <x:c s="2"/>
      <x:c s="2"/>
      <x:c s="2" t="inlineStr">
        <x:is>
          <x:t>⁣19</x:t>
        </x:is>
      </x:c>
      <x:c s="1"/>
      <x:c s="8" t="n">
        <x:v>0</x:v>
      </x:c>
      <x:c s="8" t="n">
        <x:v>0</x:v>
      </x:c>
      <x:c s="8" t="n">
        <x:v>0</x:v>
      </x:c>
      <x:c s="4" t="n">
        <x:f>sum(G330:I330)*24</x:f>
        <x:v>0</x:v>
      </x:c>
    </x:row>
    <x:row>
      <x:c s="2"/>
      <x:c s="2"/>
      <x:c s="2"/>
      <x:c s="2"/>
      <x:c s="2" t="inlineStr">
        <x:is>
          <x:t>⁣20</x:t>
        </x:is>
      </x:c>
      <x:c s="1"/>
      <x:c s="8" t="n">
        <x:v>0</x:v>
      </x:c>
      <x:c s="8" t="n">
        <x:v>0</x:v>
      </x:c>
      <x:c s="8" t="n">
        <x:v>0</x:v>
      </x:c>
      <x:c s="4" t="n">
        <x:f>sum(G331:I331)*24</x:f>
        <x:v>0</x:v>
      </x:c>
    </x:row>
    <x:row>
      <x:c s="2"/>
      <x:c s="2"/>
      <x:c s="2"/>
      <x:c s="2"/>
      <x:c s="2" t="inlineStr">
        <x:is>
          <x:t>⁣21</x:t>
        </x:is>
      </x:c>
      <x:c s="1"/>
      <x:c s="8" t="n">
        <x:v>0</x:v>
      </x:c>
      <x:c s="8" t="n">
        <x:v>0</x:v>
      </x:c>
      <x:c s="8" t="n">
        <x:v>0</x:v>
      </x:c>
      <x:c s="4" t="n">
        <x:f>sum(G332:I332)*24</x:f>
        <x:v>0</x:v>
      </x:c>
    </x:row>
    <x:row>
      <x:c s="2"/>
      <x:c s="2"/>
      <x:c s="2"/>
      <x:c s="2"/>
      <x:c s="2" t="inlineStr">
        <x:is>
          <x:t>⁣22</x:t>
        </x:is>
      </x:c>
      <x:c s="1"/>
      <x:c s="8" t="n">
        <x:v>0</x:v>
      </x:c>
      <x:c s="8" t="n">
        <x:v>0</x:v>
      </x:c>
      <x:c s="8" t="n">
        <x:v>0</x:v>
      </x:c>
      <x:c s="4" t="n">
        <x:f>sum(G333:I333)*24</x:f>
        <x:v>0</x:v>
      </x:c>
    </x:row>
    <x:row>
      <x:c s="2"/>
      <x:c s="2"/>
      <x:c s="2"/>
      <x:c s="2"/>
      <x:c s="2" t="inlineStr">
        <x:is>
          <x:t>⁣23</x:t>
        </x:is>
      </x:c>
      <x:c s="1"/>
      <x:c s="7" t="n">
        <x:v>0</x:v>
      </x:c>
      <x:c s="7" t="n">
        <x:v>0</x:v>
      </x:c>
      <x:c s="7" t="n">
        <x:v>0</x:v>
      </x:c>
      <x:c s="4" t="n">
        <x:f>sum(G334:I334)*24</x:f>
        <x:v>0</x:v>
      </x:c>
    </x:row>
    <x:row>
      <x:c s="2"/>
      <x:c s="2"/>
      <x:c s="2"/>
      <x:c s="2"/>
      <x:c s="2" t="inlineStr">
        <x:is>
          <x:t>⁣24</x:t>
        </x:is>
      </x:c>
      <x:c s="1"/>
      <x:c s="7" t="n">
        <x:v>0</x:v>
      </x:c>
      <x:c s="7" t="n">
        <x:v>0</x:v>
      </x:c>
      <x:c s="7" t="n">
        <x:v>0</x:v>
      </x:c>
      <x:c s="4" t="n">
        <x:f>sum(G335:I335)*24</x:f>
        <x:v>0</x:v>
      </x:c>
    </x:row>
    <x:row>
      <x:c s="2"/>
      <x:c s="2"/>
      <x:c s="2"/>
      <x:c s="2"/>
      <x:c s="2" t="inlineStr">
        <x:is>
          <x:t>⁣25</x:t>
        </x:is>
      </x:c>
      <x:c s="1"/>
      <x:c s="8" t="n">
        <x:v>0</x:v>
      </x:c>
      <x:c s="8" t="n">
        <x:v>0</x:v>
      </x:c>
      <x:c s="8" t="n">
        <x:v>0</x:v>
      </x:c>
      <x:c s="4" t="n">
        <x:f>sum(G336:I336)*24</x:f>
        <x:v>0</x:v>
      </x:c>
    </x:row>
    <x:row>
      <x:c s="2"/>
      <x:c s="2"/>
      <x:c s="2"/>
      <x:c s="2"/>
      <x:c s="2" t="inlineStr">
        <x:is>
          <x:t>⁣26</x:t>
        </x:is>
      </x:c>
      <x:c s="1"/>
      <x:c s="8" t="n">
        <x:v>0</x:v>
      </x:c>
      <x:c s="8" t="n">
        <x:v>0</x:v>
      </x:c>
      <x:c s="8" t="n">
        <x:v>0</x:v>
      </x:c>
      <x:c s="4" t="n">
        <x:f>sum(G337:I337)*24</x:f>
        <x:v>0</x:v>
      </x:c>
    </x:row>
    <x:row>
      <x:c s="2"/>
      <x:c s="2"/>
      <x:c s="2"/>
      <x:c s="2"/>
      <x:c s="2" t="inlineStr">
        <x:is>
          <x:t>⁣27</x:t>
        </x:is>
      </x:c>
      <x:c s="1"/>
      <x:c s="8" t="n">
        <x:v>0</x:v>
      </x:c>
      <x:c s="8" t="n">
        <x:v>0</x:v>
      </x:c>
      <x:c s="8" t="n">
        <x:v>0</x:v>
      </x:c>
      <x:c s="4" t="n">
        <x:f>sum(G338:I338)*24</x:f>
        <x:v>0</x:v>
      </x:c>
    </x:row>
    <x:row>
      <x:c s="2"/>
      <x:c s="2"/>
      <x:c s="2"/>
      <x:c s="2"/>
      <x:c s="2" t="inlineStr">
        <x:is>
          <x:t>⁣28</x:t>
        </x:is>
      </x:c>
      <x:c s="1"/>
      <x:c s="8" t="n">
        <x:v>0</x:v>
      </x:c>
      <x:c s="8" t="n">
        <x:v>0</x:v>
      </x:c>
      <x:c s="8" t="n">
        <x:v>0</x:v>
      </x:c>
      <x:c s="4" t="n">
        <x:f>sum(G339:I339)*24</x:f>
        <x:v>0</x:v>
      </x:c>
    </x:row>
    <x:row>
      <x:c s="2"/>
      <x:c s="2"/>
      <x:c s="2"/>
      <x:c s="2"/>
      <x:c s="2" t="inlineStr">
        <x:is>
          <x:t>⁣29</x:t>
        </x:is>
      </x:c>
      <x:c s="1"/>
      <x:c s="8" t="n">
        <x:v>0</x:v>
      </x:c>
      <x:c s="8" t="n">
        <x:v>0</x:v>
      </x:c>
      <x:c s="8" t="n">
        <x:v>0</x:v>
      </x:c>
      <x:c s="4" t="n">
        <x:f>sum(G340:I340)*24</x:f>
        <x:v>0</x:v>
      </x:c>
    </x:row>
    <x:row>
      <x:c s="2"/>
      <x:c s="2"/>
      <x:c s="2"/>
      <x:c s="2"/>
      <x:c s="2" t="inlineStr">
        <x:is>
          <x:t>⁣30</x:t>
        </x:is>
      </x:c>
      <x:c s="1"/>
      <x:c s="7" t="n">
        <x:v>0</x:v>
      </x:c>
      <x:c s="7" t="n">
        <x:v>0</x:v>
      </x:c>
      <x:c s="7" t="n">
        <x:v>0</x:v>
      </x:c>
      <x:c s="4" t="n">
        <x:f>sum(G341:I341)*24</x:f>
        <x:v>0</x:v>
      </x:c>
    </x:row>
    <x:row>
      <x:c s="2"/>
      <x:c s="2"/>
      <x:c s="2"/>
      <x:c s="2"/>
      <x:c s="2" t="inlineStr">
        <x:is>
          <x:t>⁣31</x:t>
        </x:is>
      </x:c>
      <x:c s="1"/>
      <x:c s="2"/>
      <x:c s="2"/>
      <x:c s="2"/>
      <x:c s="4" t="n">
        <x:f>sum(G342:I342)*24</x:f>
        <x:v>0</x:v>
      </x:c>
    </x:row>
    <x:row>
      <x:c s="2"/>
      <x:c s="2"/>
      <x:c s="2"/>
      <x:c s="2" t="inlineStr">
        <x:is>
          <x:t>⁣Vlad</x:t>
        </x:is>
      </x:c>
      <x:c s="2" t="inlineStr">
        <x:is>
          <x:t>⁣1</x:t>
        </x:is>
      </x:c>
      <x:c s="1"/>
      <x:c s="8" t="n">
        <x:v>0</x:v>
      </x:c>
      <x:c s="8" t="n">
        <x:v>0</x:v>
      </x:c>
      <x:c s="8" t="n">
        <x:v>0</x:v>
      </x:c>
      <x:c s="4" t="n">
        <x:f>sum(G343:I343)*24</x:f>
        <x:v>0</x:v>
      </x:c>
    </x:row>
    <x:row>
      <x:c s="2"/>
      <x:c s="2"/>
      <x:c s="2"/>
      <x:c s="2"/>
      <x:c s="2" t="inlineStr">
        <x:is>
          <x:t>⁣2</x:t>
        </x:is>
      </x:c>
      <x:c s="1"/>
      <x:c s="7" t="n">
        <x:v>0</x:v>
      </x:c>
      <x:c s="7" t="n">
        <x:v>0</x:v>
      </x:c>
      <x:c s="7" t="n">
        <x:v>0</x:v>
      </x:c>
      <x:c s="4" t="n">
        <x:f>sum(G344:I344)*24</x:f>
        <x:v>0</x:v>
      </x:c>
    </x:row>
    <x:row>
      <x:c s="2"/>
      <x:c s="2"/>
      <x:c s="2"/>
      <x:c s="2"/>
      <x:c s="2" t="inlineStr">
        <x:is>
          <x:t>⁣3</x:t>
        </x:is>
      </x:c>
      <x:c s="1"/>
      <x:c s="7" t="n">
        <x:v>0</x:v>
      </x:c>
      <x:c s="7" t="n">
        <x:v>0</x:v>
      </x:c>
      <x:c s="7" t="n">
        <x:v>0</x:v>
      </x:c>
      <x:c s="4" t="n">
        <x:f>sum(G345:I345)*24</x:f>
        <x:v>0</x:v>
      </x:c>
    </x:row>
    <x:row>
      <x:c s="2"/>
      <x:c s="2"/>
      <x:c s="2"/>
      <x:c s="2"/>
      <x:c s="2" t="inlineStr">
        <x:is>
          <x:t>⁣4</x:t>
        </x:is>
      </x:c>
      <x:c s="1"/>
      <x:c s="8" t="n">
        <x:v>0</x:v>
      </x:c>
      <x:c s="8" t="n">
        <x:v>0</x:v>
      </x:c>
      <x:c s="8" t="n">
        <x:v>0</x:v>
      </x:c>
      <x:c s="4" t="n">
        <x:f>sum(G346:I346)*24</x:f>
        <x:v>0</x:v>
      </x:c>
    </x:row>
    <x:row>
      <x:c s="2"/>
      <x:c s="2"/>
      <x:c s="2"/>
      <x:c s="2"/>
      <x:c s="2" t="inlineStr">
        <x:is>
          <x:t>⁣5</x:t>
        </x:is>
      </x:c>
      <x:c s="1"/>
      <x:c s="8" t="n">
        <x:v>0</x:v>
      </x:c>
      <x:c s="8" t="n">
        <x:v>0</x:v>
      </x:c>
      <x:c s="8" t="n">
        <x:v>0</x:v>
      </x:c>
      <x:c s="4" t="n">
        <x:f>sum(G347:I347)*24</x:f>
        <x:v>0</x:v>
      </x:c>
    </x:row>
    <x:row>
      <x:c s="2"/>
      <x:c s="2"/>
      <x:c s="2"/>
      <x:c s="2"/>
      <x:c s="2" t="inlineStr">
        <x:is>
          <x:t>⁣6</x:t>
        </x:is>
      </x:c>
      <x:c s="1"/>
      <x:c s="8" t="n">
        <x:v>0</x:v>
      </x:c>
      <x:c s="8" t="n">
        <x:v>0</x:v>
      </x:c>
      <x:c s="8" t="n">
        <x:v>0</x:v>
      </x:c>
      <x:c s="4" t="n">
        <x:f>sum(G348:I348)*24</x:f>
        <x:v>0</x:v>
      </x:c>
    </x:row>
    <x:row>
      <x:c s="2"/>
      <x:c s="2"/>
      <x:c s="2"/>
      <x:c s="2"/>
      <x:c s="2" t="inlineStr">
        <x:is>
          <x:t>⁣7</x:t>
        </x:is>
      </x:c>
      <x:c s="1"/>
      <x:c s="8" t="n">
        <x:v>0</x:v>
      </x:c>
      <x:c s="8" t="n">
        <x:v>0</x:v>
      </x:c>
      <x:c s="8" t="n">
        <x:v>0</x:v>
      </x:c>
      <x:c s="4" t="n">
        <x:f>sum(G349:I349)*24</x:f>
        <x:v>0</x:v>
      </x:c>
    </x:row>
    <x:row>
      <x:c s="2"/>
      <x:c s="2"/>
      <x:c s="2"/>
      <x:c s="2"/>
      <x:c s="2" t="inlineStr">
        <x:is>
          <x:t>⁣8</x:t>
        </x:is>
      </x:c>
      <x:c s="1"/>
      <x:c s="8" t="n">
        <x:v>0</x:v>
      </x:c>
      <x:c s="8" t="n">
        <x:v>0</x:v>
      </x:c>
      <x:c s="8" t="n">
        <x:v>0</x:v>
      </x:c>
      <x:c s="4" t="n">
        <x:f>sum(G350:I350)*24</x:f>
        <x:v>0</x:v>
      </x:c>
    </x:row>
    <x:row>
      <x:c s="2"/>
      <x:c s="2"/>
      <x:c s="2"/>
      <x:c s="2"/>
      <x:c s="2" t="inlineStr">
        <x:is>
          <x:t>⁣9</x:t>
        </x:is>
      </x:c>
      <x:c s="1"/>
      <x:c s="7" t="n">
        <x:v>0</x:v>
      </x:c>
      <x:c s="7" t="n">
        <x:v>0</x:v>
      </x:c>
      <x:c s="7" t="n">
        <x:v>0</x:v>
      </x:c>
      <x:c s="4" t="n">
        <x:f>sum(G351:I351)*24</x:f>
        <x:v>0</x:v>
      </x:c>
    </x:row>
    <x:row>
      <x:c s="2"/>
      <x:c s="2"/>
      <x:c s="2"/>
      <x:c s="2"/>
      <x:c s="2" t="inlineStr">
        <x:is>
          <x:t>⁣10</x:t>
        </x:is>
      </x:c>
      <x:c s="1"/>
      <x:c s="7" t="n">
        <x:v>0</x:v>
      </x:c>
      <x:c s="7" t="n">
        <x:v>0</x:v>
      </x:c>
      <x:c s="7" t="n">
        <x:v>0</x:v>
      </x:c>
      <x:c s="4" t="n">
        <x:f>sum(G352:I352)*24</x:f>
        <x:v>0</x:v>
      </x:c>
    </x:row>
    <x:row>
      <x:c s="2"/>
      <x:c s="2"/>
      <x:c s="2"/>
      <x:c s="2"/>
      <x:c s="2" t="inlineStr">
        <x:is>
          <x:t>⁣11</x:t>
        </x:is>
      </x:c>
      <x:c s="1"/>
      <x:c s="8" t="n">
        <x:v>0</x:v>
      </x:c>
      <x:c s="8" t="n">
        <x:v>0</x:v>
      </x:c>
      <x:c s="8" t="n">
        <x:v>0</x:v>
      </x:c>
      <x:c s="4" t="n">
        <x:f>sum(G353:I353)*24</x:f>
        <x:v>0</x:v>
      </x:c>
    </x:row>
    <x:row>
      <x:c s="2"/>
      <x:c s="2"/>
      <x:c s="2"/>
      <x:c s="2"/>
      <x:c s="2" t="inlineStr">
        <x:is>
          <x:t>⁣12</x:t>
        </x:is>
      </x:c>
      <x:c s="1"/>
      <x:c s="8" t="n">
        <x:v>0</x:v>
      </x:c>
      <x:c s="8" t="n">
        <x:v>0</x:v>
      </x:c>
      <x:c s="8" t="n">
        <x:v>0</x:v>
      </x:c>
      <x:c s="4" t="n">
        <x:f>sum(G354:I354)*24</x:f>
        <x:v>0</x:v>
      </x:c>
    </x:row>
    <x:row>
      <x:c s="2"/>
      <x:c s="2"/>
      <x:c s="2"/>
      <x:c s="2"/>
      <x:c s="2" t="inlineStr">
        <x:is>
          <x:t>⁣13</x:t>
        </x:is>
      </x:c>
      <x:c s="1"/>
      <x:c s="8" t="n">
        <x:v>0</x:v>
      </x:c>
      <x:c s="8" t="n">
        <x:v>0</x:v>
      </x:c>
      <x:c s="8" t="n">
        <x:v>0</x:v>
      </x:c>
      <x:c s="4" t="n">
        <x:f>sum(G355:I355)*24</x:f>
        <x:v>0</x:v>
      </x:c>
    </x:row>
    <x:row>
      <x:c s="2"/>
      <x:c s="2"/>
      <x:c s="2"/>
      <x:c s="2"/>
      <x:c s="2" t="inlineStr">
        <x:is>
          <x:t>⁣14</x:t>
        </x:is>
      </x:c>
      <x:c s="1"/>
      <x:c s="8" t="n">
        <x:v>0</x:v>
      </x:c>
      <x:c s="8" t="n">
        <x:v>0</x:v>
      </x:c>
      <x:c s="8" t="n">
        <x:v>0</x:v>
      </x:c>
      <x:c s="4" t="n">
        <x:f>sum(G356:I356)*24</x:f>
        <x:v>0</x:v>
      </x:c>
    </x:row>
    <x:row>
      <x:c s="2"/>
      <x:c s="2"/>
      <x:c s="2"/>
      <x:c s="2"/>
      <x:c s="2" t="inlineStr">
        <x:is>
          <x:t>⁣15</x:t>
        </x:is>
      </x:c>
      <x:c s="1"/>
      <x:c s="8" t="n">
        <x:v>0</x:v>
      </x:c>
      <x:c s="8" t="n">
        <x:v>0</x:v>
      </x:c>
      <x:c s="8" t="n">
        <x:v>0</x:v>
      </x:c>
      <x:c s="4" t="n">
        <x:f>sum(G357:I357)*24</x:f>
        <x:v>0</x:v>
      </x:c>
    </x:row>
    <x:row>
      <x:c s="2"/>
      <x:c s="2"/>
      <x:c s="2"/>
      <x:c s="2"/>
      <x:c s="2" t="inlineStr">
        <x:is>
          <x:t>⁣16</x:t>
        </x:is>
      </x:c>
      <x:c s="1"/>
      <x:c s="7" t="n">
        <x:v>0</x:v>
      </x:c>
      <x:c s="7" t="n">
        <x:v>0</x:v>
      </x:c>
      <x:c s="7" t="n">
        <x:v>0</x:v>
      </x:c>
      <x:c s="4" t="n">
        <x:f>sum(G358:I358)*24</x:f>
        <x:v>0</x:v>
      </x:c>
    </x:row>
    <x:row>
      <x:c s="2"/>
      <x:c s="2"/>
      <x:c s="2"/>
      <x:c s="2"/>
      <x:c s="2" t="inlineStr">
        <x:is>
          <x:t>⁣17</x:t>
        </x:is>
      </x:c>
      <x:c s="1"/>
      <x:c s="7" t="n">
        <x:v>0</x:v>
      </x:c>
      <x:c s="7" t="n">
        <x:v>0</x:v>
      </x:c>
      <x:c s="7" t="n">
        <x:v>0</x:v>
      </x:c>
      <x:c s="4" t="n">
        <x:f>sum(G359:I359)*24</x:f>
        <x:v>0</x:v>
      </x:c>
    </x:row>
    <x:row>
      <x:c s="2"/>
      <x:c s="2"/>
      <x:c s="2"/>
      <x:c s="2"/>
      <x:c s="2" t="inlineStr">
        <x:is>
          <x:t>⁣18</x:t>
        </x:is>
      </x:c>
      <x:c s="1"/>
      <x:c s="8" t="n">
        <x:v>0</x:v>
      </x:c>
      <x:c s="8" t="n">
        <x:v>0</x:v>
      </x:c>
      <x:c s="8" t="n">
        <x:v>0</x:v>
      </x:c>
      <x:c s="4" t="n">
        <x:f>sum(G360:I360)*24</x:f>
        <x:v>0</x:v>
      </x:c>
    </x:row>
    <x:row>
      <x:c s="2"/>
      <x:c s="2"/>
      <x:c s="2"/>
      <x:c s="2"/>
      <x:c s="2" t="inlineStr">
        <x:is>
          <x:t>⁣19</x:t>
        </x:is>
      </x:c>
      <x:c s="1"/>
      <x:c s="8" t="n">
        <x:v>0</x:v>
      </x:c>
      <x:c s="8" t="n">
        <x:v>0</x:v>
      </x:c>
      <x:c s="8" t="n">
        <x:v>0</x:v>
      </x:c>
      <x:c s="4" t="n">
        <x:f>sum(G361:I361)*24</x:f>
        <x:v>0</x:v>
      </x:c>
    </x:row>
    <x:row>
      <x:c s="2"/>
      <x:c s="2"/>
      <x:c s="2"/>
      <x:c s="2"/>
      <x:c s="2" t="inlineStr">
        <x:is>
          <x:t>⁣20</x:t>
        </x:is>
      </x:c>
      <x:c s="1"/>
      <x:c s="8" t="n">
        <x:v>0</x:v>
      </x:c>
      <x:c s="8" t="n">
        <x:v>0</x:v>
      </x:c>
      <x:c s="8" t="n">
        <x:v>0</x:v>
      </x:c>
      <x:c s="4" t="n">
        <x:f>sum(G362:I362)*24</x:f>
        <x:v>0</x:v>
      </x:c>
    </x:row>
    <x:row>
      <x:c s="2"/>
      <x:c s="2"/>
      <x:c s="2"/>
      <x:c s="2"/>
      <x:c s="2" t="inlineStr">
        <x:is>
          <x:t>⁣21</x:t>
        </x:is>
      </x:c>
      <x:c s="1"/>
      <x:c s="8" t="n">
        <x:v>0</x:v>
      </x:c>
      <x:c s="8" t="n">
        <x:v>0</x:v>
      </x:c>
      <x:c s="8" t="n">
        <x:v>0</x:v>
      </x:c>
      <x:c s="4" t="n">
        <x:f>sum(G363:I363)*24</x:f>
        <x:v>0</x:v>
      </x:c>
    </x:row>
    <x:row>
      <x:c s="2"/>
      <x:c s="2"/>
      <x:c s="2"/>
      <x:c s="2"/>
      <x:c s="2" t="inlineStr">
        <x:is>
          <x:t>⁣22</x:t>
        </x:is>
      </x:c>
      <x:c s="1"/>
      <x:c s="8" t="n">
        <x:v>0</x:v>
      </x:c>
      <x:c s="8" t="n">
        <x:v>0</x:v>
      </x:c>
      <x:c s="8" t="n">
        <x:v>0</x:v>
      </x:c>
      <x:c s="4" t="n">
        <x:f>sum(G364:I364)*24</x:f>
        <x:v>0</x:v>
      </x:c>
    </x:row>
    <x:row>
      <x:c s="2"/>
      <x:c s="2"/>
      <x:c s="2"/>
      <x:c s="2"/>
      <x:c s="2" t="inlineStr">
        <x:is>
          <x:t>⁣23</x:t>
        </x:is>
      </x:c>
      <x:c s="1"/>
      <x:c s="7" t="n">
        <x:v>0</x:v>
      </x:c>
      <x:c s="7" t="n">
        <x:v>0</x:v>
      </x:c>
      <x:c s="7" t="n">
        <x:v>0</x:v>
      </x:c>
      <x:c s="4" t="n">
        <x:f>sum(G365:I365)*24</x:f>
        <x:v>0</x:v>
      </x:c>
    </x:row>
    <x:row>
      <x:c s="2"/>
      <x:c s="2"/>
      <x:c s="2"/>
      <x:c s="2"/>
      <x:c s="2" t="inlineStr">
        <x:is>
          <x:t>⁣24</x:t>
        </x:is>
      </x:c>
      <x:c s="1"/>
      <x:c s="7" t="n">
        <x:v>0</x:v>
      </x:c>
      <x:c s="7" t="n">
        <x:v>0</x:v>
      </x:c>
      <x:c s="7" t="n">
        <x:v>0</x:v>
      </x:c>
      <x:c s="4" t="n">
        <x:f>sum(G366:I366)*24</x:f>
        <x:v>0</x:v>
      </x:c>
    </x:row>
    <x:row>
      <x:c s="2"/>
      <x:c s="2"/>
      <x:c s="2"/>
      <x:c s="2"/>
      <x:c s="2" t="inlineStr">
        <x:is>
          <x:t>⁣25</x:t>
        </x:is>
      </x:c>
      <x:c s="1"/>
      <x:c s="8" t="n">
        <x:v>0</x:v>
      </x:c>
      <x:c s="8" t="n">
        <x:v>0</x:v>
      </x:c>
      <x:c s="8" t="n">
        <x:v>0</x:v>
      </x:c>
      <x:c s="4" t="n">
        <x:f>sum(G367:I367)*24</x:f>
        <x:v>0</x:v>
      </x:c>
    </x:row>
    <x:row>
      <x:c s="2"/>
      <x:c s="2"/>
      <x:c s="2"/>
      <x:c s="2"/>
      <x:c s="2" t="inlineStr">
        <x:is>
          <x:t>⁣26</x:t>
        </x:is>
      </x:c>
      <x:c s="1"/>
      <x:c s="8" t="n">
        <x:v>0</x:v>
      </x:c>
      <x:c s="8" t="n">
        <x:v>0</x:v>
      </x:c>
      <x:c s="8" t="n">
        <x:v>0</x:v>
      </x:c>
      <x:c s="4" t="n">
        <x:f>sum(G368:I368)*24</x:f>
        <x:v>0</x:v>
      </x:c>
    </x:row>
    <x:row>
      <x:c s="2"/>
      <x:c s="2"/>
      <x:c s="2"/>
      <x:c s="2"/>
      <x:c s="2" t="inlineStr">
        <x:is>
          <x:t>⁣27</x:t>
        </x:is>
      </x:c>
      <x:c s="1"/>
      <x:c s="8" t="n">
        <x:v>0</x:v>
      </x:c>
      <x:c s="8" t="n">
        <x:v>0</x:v>
      </x:c>
      <x:c s="8" t="n">
        <x:v>0</x:v>
      </x:c>
      <x:c s="4" t="n">
        <x:f>sum(G369:I369)*24</x:f>
        <x:v>0</x:v>
      </x:c>
    </x:row>
    <x:row>
      <x:c s="2"/>
      <x:c s="2"/>
      <x:c s="2"/>
      <x:c s="2"/>
      <x:c s="2" t="inlineStr">
        <x:is>
          <x:t>⁣28</x:t>
        </x:is>
      </x:c>
      <x:c s="1"/>
      <x:c s="8" t="n">
        <x:v>0</x:v>
      </x:c>
      <x:c s="8" t="n">
        <x:v>0</x:v>
      </x:c>
      <x:c s="8" t="n">
        <x:v>0</x:v>
      </x:c>
      <x:c s="4" t="n">
        <x:f>sum(G370:I370)*24</x:f>
        <x:v>0</x:v>
      </x:c>
    </x:row>
    <x:row>
      <x:c s="2"/>
      <x:c s="2"/>
      <x:c s="2"/>
      <x:c s="2"/>
      <x:c s="2" t="inlineStr">
        <x:is>
          <x:t>⁣29</x:t>
        </x:is>
      </x:c>
      <x:c s="1"/>
      <x:c s="8" t="n">
        <x:v>0</x:v>
      </x:c>
      <x:c s="8" t="n">
        <x:v>0</x:v>
      </x:c>
      <x:c s="8" t="n">
        <x:v>0</x:v>
      </x:c>
      <x:c s="4" t="n">
        <x:f>sum(G371:I371)*24</x:f>
        <x:v>0</x:v>
      </x:c>
    </x:row>
    <x:row>
      <x:c s="2"/>
      <x:c s="2"/>
      <x:c s="2"/>
      <x:c s="2"/>
      <x:c s="2" t="inlineStr">
        <x:is>
          <x:t>⁣30</x:t>
        </x:is>
      </x:c>
      <x:c s="1"/>
      <x:c s="7" t="n">
        <x:v>0</x:v>
      </x:c>
      <x:c s="7" t="n">
        <x:v>0</x:v>
      </x:c>
      <x:c s="7" t="n">
        <x:v>0</x:v>
      </x:c>
      <x:c s="4" t="n">
        <x:f>sum(G372:I372)*24</x:f>
        <x:v>0</x:v>
      </x:c>
    </x:row>
    <x:row>
      <x:c s="2"/>
      <x:c s="2"/>
      <x:c s="2"/>
      <x:c s="2"/>
      <x:c s="2" t="inlineStr">
        <x:is>
          <x:t>⁣31</x:t>
        </x:is>
      </x:c>
      <x:c s="1"/>
      <x:c s="2"/>
      <x:c s="2"/>
      <x:c s="2"/>
      <x:c s="4" t="n">
        <x:f>sum(G373:I373)*24</x:f>
        <x:v>0</x:v>
      </x:c>
    </x:row>
    <x:row>
      <x:c s="2"/>
      <x:c s="2"/>
      <x:c s="2" t="inlineStr">
        <x:is>
          <x:t>⁣May</x:t>
        </x:is>
      </x:c>
      <x:c s="2" t="inlineStr">
        <x:is>
          <x:t>⁣Mark</x:t>
        </x:is>
      </x:c>
      <x:c s="2" t="inlineStr">
        <x:is>
          <x:t>⁣1</x:t>
        </x:is>
      </x:c>
      <x:c s="1"/>
      <x:c s="7" t="n">
        <x:v>0</x:v>
      </x:c>
      <x:c s="7" t="n">
        <x:v>0</x:v>
      </x:c>
      <x:c s="7" t="n">
        <x:v>0</x:v>
      </x:c>
      <x:c s="4" t="n">
        <x:f>sum(G374:I374)*24</x:f>
        <x:v>0</x:v>
      </x:c>
    </x:row>
    <x:row>
      <x:c s="2"/>
      <x:c s="2"/>
      <x:c s="2"/>
      <x:c s="2"/>
      <x:c s="2" t="inlineStr">
        <x:is>
          <x:t>⁣2</x:t>
        </x:is>
      </x:c>
      <x:c s="1"/>
      <x:c s="8" t="n">
        <x:v>0</x:v>
      </x:c>
      <x:c s="8" t="n">
        <x:v>0</x:v>
      </x:c>
      <x:c s="8" t="n">
        <x:v>0</x:v>
      </x:c>
      <x:c s="4" t="n">
        <x:f>sum(G375:I375)*24</x:f>
        <x:v>0</x:v>
      </x:c>
    </x:row>
    <x:row>
      <x:c s="2"/>
      <x:c s="2"/>
      <x:c s="2"/>
      <x:c s="2"/>
      <x:c s="2" t="inlineStr">
        <x:is>
          <x:t>⁣3</x:t>
        </x:is>
      </x:c>
      <x:c s="1"/>
      <x:c s="8" t="n">
        <x:v>0</x:v>
      </x:c>
      <x:c s="8" t="n">
        <x:v>0</x:v>
      </x:c>
      <x:c s="8" t="n">
        <x:v>0</x:v>
      </x:c>
      <x:c s="4" t="n">
        <x:f>sum(G376:I376)*24</x:f>
        <x:v>0</x:v>
      </x:c>
    </x:row>
    <x:row>
      <x:c s="2"/>
      <x:c s="2"/>
      <x:c s="2"/>
      <x:c s="2"/>
      <x:c s="2" t="inlineStr">
        <x:is>
          <x:t>⁣4</x:t>
        </x:is>
      </x:c>
      <x:c s="1"/>
      <x:c s="8" t="n">
        <x:v>0</x:v>
      </x:c>
      <x:c s="8" t="n">
        <x:v>0</x:v>
      </x:c>
      <x:c s="8" t="n">
        <x:v>0</x:v>
      </x:c>
      <x:c s="4" t="n">
        <x:f>sum(G377:I377)*24</x:f>
        <x:v>0</x:v>
      </x:c>
    </x:row>
    <x:row>
      <x:c s="2"/>
      <x:c s="2"/>
      <x:c s="2"/>
      <x:c s="2"/>
      <x:c s="2" t="inlineStr">
        <x:is>
          <x:t>⁣5</x:t>
        </x:is>
      </x:c>
      <x:c s="1"/>
      <x:c s="8" t="n">
        <x:v>0</x:v>
      </x:c>
      <x:c s="8" t="n">
        <x:v>0</x:v>
      </x:c>
      <x:c s="8" t="n">
        <x:v>0</x:v>
      </x:c>
      <x:c s="4" t="n">
        <x:f>sum(G378:I378)*24</x:f>
        <x:v>0</x:v>
      </x:c>
    </x:row>
    <x:row>
      <x:c s="2"/>
      <x:c s="2"/>
      <x:c s="2"/>
      <x:c s="2"/>
      <x:c s="2" t="inlineStr">
        <x:is>
          <x:t>⁣6</x:t>
        </x:is>
      </x:c>
      <x:c s="1"/>
      <x:c s="8" t="n">
        <x:v>0</x:v>
      </x:c>
      <x:c s="8" t="n">
        <x:v>0</x:v>
      </x:c>
      <x:c s="8" t="n">
        <x:v>0</x:v>
      </x:c>
      <x:c s="4" t="n">
        <x:f>sum(G379:I379)*24</x:f>
        <x:v>0</x:v>
      </x:c>
    </x:row>
    <x:row>
      <x:c s="2"/>
      <x:c s="2"/>
      <x:c s="2"/>
      <x:c s="2"/>
      <x:c s="2" t="inlineStr">
        <x:is>
          <x:t>⁣7</x:t>
        </x:is>
      </x:c>
      <x:c s="1"/>
      <x:c s="7" t="n">
        <x:v>0</x:v>
      </x:c>
      <x:c s="7" t="n">
        <x:v>0</x:v>
      </x:c>
      <x:c s="7" t="n">
        <x:v>0</x:v>
      </x:c>
      <x:c s="4" t="n">
        <x:f>sum(G380:I380)*24</x:f>
        <x:v>0</x:v>
      </x:c>
    </x:row>
    <x:row>
      <x:c s="2"/>
      <x:c s="2"/>
      <x:c s="2"/>
      <x:c s="2"/>
      <x:c s="2" t="inlineStr">
        <x:is>
          <x:t>⁣8</x:t>
        </x:is>
      </x:c>
      <x:c s="1"/>
      <x:c s="7" t="n">
        <x:v>0</x:v>
      </x:c>
      <x:c s="7" t="n">
        <x:v>0</x:v>
      </x:c>
      <x:c s="7" t="n">
        <x:v>0</x:v>
      </x:c>
      <x:c s="4" t="n">
        <x:f>sum(G381:I381)*24</x:f>
        <x:v>0</x:v>
      </x:c>
    </x:row>
    <x:row>
      <x:c s="2"/>
      <x:c s="2"/>
      <x:c s="2"/>
      <x:c s="2"/>
      <x:c s="2" t="inlineStr">
        <x:is>
          <x:t>⁣9</x:t>
        </x:is>
      </x:c>
      <x:c s="1"/>
      <x:c s="8" t="n">
        <x:v>0</x:v>
      </x:c>
      <x:c s="8" t="n">
        <x:v>0</x:v>
      </x:c>
      <x:c s="8" t="n">
        <x:v>0</x:v>
      </x:c>
      <x:c s="4" t="n">
        <x:f>sum(G382:I382)*24</x:f>
        <x:v>0</x:v>
      </x:c>
    </x:row>
    <x:row>
      <x:c s="2"/>
      <x:c s="2"/>
      <x:c s="2"/>
      <x:c s="2"/>
      <x:c s="2" t="inlineStr">
        <x:is>
          <x:t>⁣10</x:t>
        </x:is>
      </x:c>
      <x:c s="1"/>
      <x:c s="8" t="n">
        <x:v>0</x:v>
      </x:c>
      <x:c s="8" t="n">
        <x:v>0</x:v>
      </x:c>
      <x:c s="8" t="n">
        <x:v>0</x:v>
      </x:c>
      <x:c s="4" t="n">
        <x:f>sum(G383:I383)*24</x:f>
        <x:v>0</x:v>
      </x:c>
    </x:row>
    <x:row>
      <x:c s="2"/>
      <x:c s="2"/>
      <x:c s="2"/>
      <x:c s="2"/>
      <x:c s="2" t="inlineStr">
        <x:is>
          <x:t>⁣11</x:t>
        </x:is>
      </x:c>
      <x:c s="1"/>
      <x:c s="8" t="n">
        <x:v>0</x:v>
      </x:c>
      <x:c s="8" t="n">
        <x:v>0</x:v>
      </x:c>
      <x:c s="8" t="n">
        <x:v>0</x:v>
      </x:c>
      <x:c s="4" t="n">
        <x:f>sum(G384:I384)*24</x:f>
        <x:v>0</x:v>
      </x:c>
    </x:row>
    <x:row>
      <x:c s="2"/>
      <x:c s="2"/>
      <x:c s="2"/>
      <x:c s="2"/>
      <x:c s="2" t="inlineStr">
        <x:is>
          <x:t>⁣12</x:t>
        </x:is>
      </x:c>
      <x:c s="1"/>
      <x:c s="8" t="n">
        <x:v>0</x:v>
      </x:c>
      <x:c s="8" t="n">
        <x:v>0</x:v>
      </x:c>
      <x:c s="8" t="n">
        <x:v>0</x:v>
      </x:c>
      <x:c s="4" t="n">
        <x:f>sum(G385:I385)*24</x:f>
        <x:v>0</x:v>
      </x:c>
    </x:row>
    <x:row>
      <x:c s="2"/>
      <x:c s="2"/>
      <x:c s="2"/>
      <x:c s="2"/>
      <x:c s="2" t="inlineStr">
        <x:is>
          <x:t>⁣13</x:t>
        </x:is>
      </x:c>
      <x:c s="1"/>
      <x:c s="8" t="n">
        <x:v>0</x:v>
      </x:c>
      <x:c s="8" t="n">
        <x:v>0</x:v>
      </x:c>
      <x:c s="8" t="n">
        <x:v>0</x:v>
      </x:c>
      <x:c s="4" t="n">
        <x:f>sum(G386:I386)*24</x:f>
        <x:v>0</x:v>
      </x:c>
    </x:row>
    <x:row>
      <x:c s="2"/>
      <x:c s="2"/>
      <x:c s="2"/>
      <x:c s="2"/>
      <x:c s="2" t="inlineStr">
        <x:is>
          <x:t>⁣14</x:t>
        </x:is>
      </x:c>
      <x:c s="1"/>
      <x:c s="7" t="n">
        <x:v>0</x:v>
      </x:c>
      <x:c s="7" t="n">
        <x:v>0</x:v>
      </x:c>
      <x:c s="7" t="n">
        <x:v>0</x:v>
      </x:c>
      <x:c s="4" t="n">
        <x:f>sum(G387:I387)*24</x:f>
        <x:v>0</x:v>
      </x:c>
    </x:row>
    <x:row>
      <x:c s="2"/>
      <x:c s="2"/>
      <x:c s="2"/>
      <x:c s="2"/>
      <x:c s="2" t="inlineStr">
        <x:is>
          <x:t>⁣15</x:t>
        </x:is>
      </x:c>
      <x:c s="1"/>
      <x:c s="7" t="n">
        <x:v>0</x:v>
      </x:c>
      <x:c s="7" t="n">
        <x:v>0</x:v>
      </x:c>
      <x:c s="7" t="n">
        <x:v>0</x:v>
      </x:c>
      <x:c s="4" t="n">
        <x:f>sum(G388:I388)*24</x:f>
        <x:v>0</x:v>
      </x:c>
    </x:row>
    <x:row>
      <x:c s="2"/>
      <x:c s="2"/>
      <x:c s="2"/>
      <x:c s="2"/>
      <x:c s="2" t="inlineStr">
        <x:is>
          <x:t>⁣16</x:t>
        </x:is>
      </x:c>
      <x:c s="1"/>
      <x:c s="8" t="n">
        <x:v>0</x:v>
      </x:c>
      <x:c s="8" t="n">
        <x:v>0</x:v>
      </x:c>
      <x:c s="8" t="n">
        <x:v>0</x:v>
      </x:c>
      <x:c s="4" t="n">
        <x:f>sum(G389:I389)*24</x:f>
        <x:v>0</x:v>
      </x:c>
    </x:row>
    <x:row>
      <x:c s="2"/>
      <x:c s="2"/>
      <x:c s="2"/>
      <x:c s="2"/>
      <x:c s="2" t="inlineStr">
        <x:is>
          <x:t>⁣17</x:t>
        </x:is>
      </x:c>
      <x:c s="1"/>
      <x:c s="8" t="n">
        <x:v>0</x:v>
      </x:c>
      <x:c s="8" t="n">
        <x:v>0</x:v>
      </x:c>
      <x:c s="8" t="n">
        <x:v>0</x:v>
      </x:c>
      <x:c s="4" t="n">
        <x:f>sum(G390:I390)*24</x:f>
        <x:v>0</x:v>
      </x:c>
    </x:row>
    <x:row>
      <x:c s="2"/>
      <x:c s="2"/>
      <x:c s="2"/>
      <x:c s="2"/>
      <x:c s="2" t="inlineStr">
        <x:is>
          <x:t>⁣18</x:t>
        </x:is>
      </x:c>
      <x:c s="1"/>
      <x:c s="8" t="n">
        <x:v>0</x:v>
      </x:c>
      <x:c s="8" t="n">
        <x:v>0</x:v>
      </x:c>
      <x:c s="8" t="n">
        <x:v>0</x:v>
      </x:c>
      <x:c s="4" t="n">
        <x:f>sum(G391:I391)*24</x:f>
        <x:v>0</x:v>
      </x:c>
    </x:row>
    <x:row>
      <x:c s="2"/>
      <x:c s="2"/>
      <x:c s="2"/>
      <x:c s="2"/>
      <x:c s="2" t="inlineStr">
        <x:is>
          <x:t>⁣19</x:t>
        </x:is>
      </x:c>
      <x:c s="1"/>
      <x:c s="8" t="n">
        <x:v>0</x:v>
      </x:c>
      <x:c s="8" t="n">
        <x:v>0</x:v>
      </x:c>
      <x:c s="8" t="n">
        <x:v>0</x:v>
      </x:c>
      <x:c s="4" t="n">
        <x:f>sum(G392:I392)*24</x:f>
        <x:v>0</x:v>
      </x:c>
    </x:row>
    <x:row>
      <x:c s="2"/>
      <x:c s="2"/>
      <x:c s="2"/>
      <x:c s="2"/>
      <x:c s="2" t="inlineStr">
        <x:is>
          <x:t>⁣20</x:t>
        </x:is>
      </x:c>
      <x:c s="1"/>
      <x:c s="8" t="n">
        <x:v>0</x:v>
      </x:c>
      <x:c s="8" t="n">
        <x:v>0</x:v>
      </x:c>
      <x:c s="8" t="n">
        <x:v>0</x:v>
      </x:c>
      <x:c s="4" t="n">
        <x:f>sum(G393:I393)*24</x:f>
        <x:v>0</x:v>
      </x:c>
    </x:row>
    <x:row>
      <x:c s="2"/>
      <x:c s="2"/>
      <x:c s="2"/>
      <x:c s="2"/>
      <x:c s="2" t="inlineStr">
        <x:is>
          <x:t>⁣21</x:t>
        </x:is>
      </x:c>
      <x:c s="1"/>
      <x:c s="7" t="n">
        <x:v>0</x:v>
      </x:c>
      <x:c s="7" t="n">
        <x:v>0</x:v>
      </x:c>
      <x:c s="7" t="n">
        <x:v>0</x:v>
      </x:c>
      <x:c s="4" t="n">
        <x:f>sum(G394:I394)*24</x:f>
        <x:v>0</x:v>
      </x:c>
    </x:row>
    <x:row>
      <x:c s="2"/>
      <x:c s="2"/>
      <x:c s="2"/>
      <x:c s="2"/>
      <x:c s="2" t="inlineStr">
        <x:is>
          <x:t>⁣22</x:t>
        </x:is>
      </x:c>
      <x:c s="1"/>
      <x:c s="7" t="n">
        <x:v>0</x:v>
      </x:c>
      <x:c s="7" t="n">
        <x:v>0</x:v>
      </x:c>
      <x:c s="7" t="n">
        <x:v>0</x:v>
      </x:c>
      <x:c s="4" t="n">
        <x:f>sum(G395:I395)*24</x:f>
        <x:v>0</x:v>
      </x:c>
    </x:row>
    <x:row>
      <x:c s="2"/>
      <x:c s="2"/>
      <x:c s="2"/>
      <x:c s="2"/>
      <x:c s="2" t="inlineStr">
        <x:is>
          <x:t>⁣23</x:t>
        </x:is>
      </x:c>
      <x:c s="1"/>
      <x:c s="8" t="n">
        <x:v>0</x:v>
      </x:c>
      <x:c s="8" t="n">
        <x:v>0</x:v>
      </x:c>
      <x:c s="8" t="n">
        <x:v>0</x:v>
      </x:c>
      <x:c s="4" t="n">
        <x:f>sum(G396:I396)*24</x:f>
        <x:v>0</x:v>
      </x:c>
    </x:row>
    <x:row>
      <x:c s="2"/>
      <x:c s="2"/>
      <x:c s="2"/>
      <x:c s="2"/>
      <x:c s="2" t="inlineStr">
        <x:is>
          <x:t>⁣24</x:t>
        </x:is>
      </x:c>
      <x:c s="1"/>
      <x:c s="8" t="n">
        <x:v>0</x:v>
      </x:c>
      <x:c s="8" t="n">
        <x:v>0</x:v>
      </x:c>
      <x:c s="8" t="n">
        <x:v>0</x:v>
      </x:c>
      <x:c s="4" t="n">
        <x:f>sum(G397:I397)*24</x:f>
        <x:v>0</x:v>
      </x:c>
    </x:row>
    <x:row>
      <x:c s="2"/>
      <x:c s="2"/>
      <x:c s="2"/>
      <x:c s="2"/>
      <x:c s="2" t="inlineStr">
        <x:is>
          <x:t>⁣25</x:t>
        </x:is>
      </x:c>
      <x:c s="1"/>
      <x:c s="8" t="n">
        <x:v>0</x:v>
      </x:c>
      <x:c s="8" t="n">
        <x:v>0</x:v>
      </x:c>
      <x:c s="8" t="n">
        <x:v>0</x:v>
      </x:c>
      <x:c s="4" t="n">
        <x:f>sum(G398:I398)*24</x:f>
        <x:v>0</x:v>
      </x:c>
    </x:row>
    <x:row>
      <x:c s="2"/>
      <x:c s="2"/>
      <x:c s="2"/>
      <x:c s="2"/>
      <x:c s="2" t="inlineStr">
        <x:is>
          <x:t>⁣26</x:t>
        </x:is>
      </x:c>
      <x:c s="1"/>
      <x:c s="8" t="n">
        <x:v>0</x:v>
      </x:c>
      <x:c s="8" t="n">
        <x:v>0</x:v>
      </x:c>
      <x:c s="8" t="n">
        <x:v>0</x:v>
      </x:c>
      <x:c s="4" t="n">
        <x:f>sum(G399:I399)*24</x:f>
        <x:v>0</x:v>
      </x:c>
    </x:row>
    <x:row>
      <x:c s="2"/>
      <x:c s="2"/>
      <x:c s="2"/>
      <x:c s="2"/>
      <x:c s="2" t="inlineStr">
        <x:is>
          <x:t>⁣27</x:t>
        </x:is>
      </x:c>
      <x:c s="1"/>
      <x:c s="8" t="n">
        <x:v>0</x:v>
      </x:c>
      <x:c s="8" t="n">
        <x:v>0</x:v>
      </x:c>
      <x:c s="8" t="n">
        <x:v>0</x:v>
      </x:c>
      <x:c s="4" t="n">
        <x:f>sum(G400:I400)*24</x:f>
        <x:v>0</x:v>
      </x:c>
    </x:row>
    <x:row>
      <x:c s="2"/>
      <x:c s="2"/>
      <x:c s="2"/>
      <x:c s="2"/>
      <x:c s="2" t="inlineStr">
        <x:is>
          <x:t>⁣28</x:t>
        </x:is>
      </x:c>
      <x:c s="1"/>
      <x:c s="7" t="n">
        <x:v>0</x:v>
      </x:c>
      <x:c s="7" t="n">
        <x:v>0</x:v>
      </x:c>
      <x:c s="7" t="n">
        <x:v>0</x:v>
      </x:c>
      <x:c s="4" t="n">
        <x:f>sum(G401:I401)*24</x:f>
        <x:v>0</x:v>
      </x:c>
    </x:row>
    <x:row>
      <x:c s="2"/>
      <x:c s="2"/>
      <x:c s="2"/>
      <x:c s="2"/>
      <x:c s="2" t="inlineStr">
        <x:is>
          <x:t>⁣29</x:t>
        </x:is>
      </x:c>
      <x:c s="1"/>
      <x:c s="7" t="n">
        <x:v>0</x:v>
      </x:c>
      <x:c s="7" t="n">
        <x:v>0</x:v>
      </x:c>
      <x:c s="7" t="n">
        <x:v>0</x:v>
      </x:c>
      <x:c s="4" t="n">
        <x:f>sum(G402:I402)*24</x:f>
        <x:v>0</x:v>
      </x:c>
    </x:row>
    <x:row>
      <x:c s="2"/>
      <x:c s="2"/>
      <x:c s="2"/>
      <x:c s="2"/>
      <x:c s="2" t="inlineStr">
        <x:is>
          <x:t>⁣30</x:t>
        </x:is>
      </x:c>
      <x:c s="1"/>
      <x:c s="8" t="n">
        <x:v>0</x:v>
      </x:c>
      <x:c s="8" t="n">
        <x:v>0</x:v>
      </x:c>
      <x:c s="8" t="n">
        <x:v>0</x:v>
      </x:c>
      <x:c s="4" t="n">
        <x:f>sum(G403:I403)*24</x:f>
        <x:v>0</x:v>
      </x:c>
    </x:row>
    <x:row>
      <x:c s="2"/>
      <x:c s="2"/>
      <x:c s="2"/>
      <x:c s="2"/>
      <x:c s="2" t="inlineStr">
        <x:is>
          <x:t>⁣31</x:t>
        </x:is>
      </x:c>
      <x:c s="1"/>
      <x:c s="8" t="n">
        <x:v>0</x:v>
      </x:c>
      <x:c s="8" t="n">
        <x:v>0</x:v>
      </x:c>
      <x:c s="8" t="n">
        <x:v>0</x:v>
      </x:c>
      <x:c s="4" t="n">
        <x:f>sum(G404:I404)*24</x:f>
        <x:v>0</x:v>
      </x:c>
    </x:row>
    <x:row>
      <x:c s="2"/>
      <x:c s="2"/>
      <x:c s="2"/>
      <x:c s="2" t="inlineStr">
        <x:is>
          <x:t>⁣John</x:t>
        </x:is>
      </x:c>
      <x:c s="2" t="inlineStr">
        <x:is>
          <x:t>⁣1</x:t>
        </x:is>
      </x:c>
      <x:c s="1"/>
      <x:c s="7" t="n">
        <x:v>0</x:v>
      </x:c>
      <x:c s="7" t="n">
        <x:v>0</x:v>
      </x:c>
      <x:c s="7" t="n">
        <x:v>0</x:v>
      </x:c>
      <x:c s="4" t="n">
        <x:f>sum(G405:I405)*24</x:f>
        <x:v>0</x:v>
      </x:c>
    </x:row>
    <x:row>
      <x:c s="2"/>
      <x:c s="2"/>
      <x:c s="2"/>
      <x:c s="2"/>
      <x:c s="2" t="inlineStr">
        <x:is>
          <x:t>⁣2</x:t>
        </x:is>
      </x:c>
      <x:c s="1"/>
      <x:c s="8" t="n">
        <x:v>0</x:v>
      </x:c>
      <x:c s="8" t="n">
        <x:v>0</x:v>
      </x:c>
      <x:c s="8" t="n">
        <x:v>0</x:v>
      </x:c>
      <x:c s="4" t="n">
        <x:f>sum(G406:I406)*24</x:f>
        <x:v>0</x:v>
      </x:c>
    </x:row>
    <x:row>
      <x:c s="2"/>
      <x:c s="2"/>
      <x:c s="2"/>
      <x:c s="2"/>
      <x:c s="2" t="inlineStr">
        <x:is>
          <x:t>⁣3</x:t>
        </x:is>
      </x:c>
      <x:c s="1"/>
      <x:c s="8" t="n">
        <x:v>0</x:v>
      </x:c>
      <x:c s="8" t="n">
        <x:v>0</x:v>
      </x:c>
      <x:c s="8" t="n">
        <x:v>0</x:v>
      </x:c>
      <x:c s="4" t="n">
        <x:f>sum(G407:I407)*24</x:f>
        <x:v>0</x:v>
      </x:c>
    </x:row>
    <x:row>
      <x:c s="2"/>
      <x:c s="2"/>
      <x:c s="2"/>
      <x:c s="2"/>
      <x:c s="2" t="inlineStr">
        <x:is>
          <x:t>⁣4</x:t>
        </x:is>
      </x:c>
      <x:c s="1"/>
      <x:c s="8" t="n">
        <x:v>0</x:v>
      </x:c>
      <x:c s="8" t="n">
        <x:v>0</x:v>
      </x:c>
      <x:c s="8" t="n">
        <x:v>0</x:v>
      </x:c>
      <x:c s="4" t="n">
        <x:f>sum(G408:I408)*24</x:f>
        <x:v>0</x:v>
      </x:c>
    </x:row>
    <x:row>
      <x:c s="2"/>
      <x:c s="2"/>
      <x:c s="2"/>
      <x:c s="2"/>
      <x:c s="2" t="inlineStr">
        <x:is>
          <x:t>⁣5</x:t>
        </x:is>
      </x:c>
      <x:c s="1"/>
      <x:c s="8" t="n">
        <x:v>0</x:v>
      </x:c>
      <x:c s="8" t="n">
        <x:v>0</x:v>
      </x:c>
      <x:c s="8" t="n">
        <x:v>0</x:v>
      </x:c>
      <x:c s="4" t="n">
        <x:f>sum(G409:I409)*24</x:f>
        <x:v>0</x:v>
      </x:c>
    </x:row>
    <x:row>
      <x:c s="2"/>
      <x:c s="2"/>
      <x:c s="2"/>
      <x:c s="2"/>
      <x:c s="2" t="inlineStr">
        <x:is>
          <x:t>⁣6</x:t>
        </x:is>
      </x:c>
      <x:c s="1"/>
      <x:c s="8" t="n">
        <x:v>0</x:v>
      </x:c>
      <x:c s="8" t="n">
        <x:v>0</x:v>
      </x:c>
      <x:c s="8" t="n">
        <x:v>0</x:v>
      </x:c>
      <x:c s="4" t="n">
        <x:f>sum(G410:I410)*24</x:f>
        <x:v>0</x:v>
      </x:c>
    </x:row>
    <x:row>
      <x:c s="2"/>
      <x:c s="2"/>
      <x:c s="2"/>
      <x:c s="2"/>
      <x:c s="2" t="inlineStr">
        <x:is>
          <x:t>⁣7</x:t>
        </x:is>
      </x:c>
      <x:c s="1"/>
      <x:c s="7" t="n">
        <x:v>0</x:v>
      </x:c>
      <x:c s="7" t="n">
        <x:v>0</x:v>
      </x:c>
      <x:c s="7" t="n">
        <x:v>0</x:v>
      </x:c>
      <x:c s="4" t="n">
        <x:f>sum(G411:I411)*24</x:f>
        <x:v>0</x:v>
      </x:c>
    </x:row>
    <x:row>
      <x:c s="2"/>
      <x:c s="2"/>
      <x:c s="2"/>
      <x:c s="2"/>
      <x:c s="2" t="inlineStr">
        <x:is>
          <x:t>⁣8</x:t>
        </x:is>
      </x:c>
      <x:c s="1"/>
      <x:c s="7" t="n">
        <x:v>0</x:v>
      </x:c>
      <x:c s="7" t="n">
        <x:v>0</x:v>
      </x:c>
      <x:c s="7" t="n">
        <x:v>0</x:v>
      </x:c>
      <x:c s="4" t="n">
        <x:f>sum(G412:I412)*24</x:f>
        <x:v>0</x:v>
      </x:c>
    </x:row>
    <x:row>
      <x:c s="2"/>
      <x:c s="2"/>
      <x:c s="2"/>
      <x:c s="2"/>
      <x:c s="2" t="inlineStr">
        <x:is>
          <x:t>⁣9</x:t>
        </x:is>
      </x:c>
      <x:c s="1"/>
      <x:c s="8" t="n">
        <x:v>0</x:v>
      </x:c>
      <x:c s="8" t="n">
        <x:v>0</x:v>
      </x:c>
      <x:c s="8" t="n">
        <x:v>0</x:v>
      </x:c>
      <x:c s="4" t="n">
        <x:f>sum(G413:I413)*24</x:f>
        <x:v>0</x:v>
      </x:c>
    </x:row>
    <x:row>
      <x:c s="2"/>
      <x:c s="2"/>
      <x:c s="2"/>
      <x:c s="2"/>
      <x:c s="2" t="inlineStr">
        <x:is>
          <x:t>⁣10</x:t>
        </x:is>
      </x:c>
      <x:c s="1"/>
      <x:c s="8" t="n">
        <x:v>0</x:v>
      </x:c>
      <x:c s="8" t="n">
        <x:v>0</x:v>
      </x:c>
      <x:c s="8" t="n">
        <x:v>0</x:v>
      </x:c>
      <x:c s="4" t="n">
        <x:f>sum(G414:I414)*24</x:f>
        <x:v>0</x:v>
      </x:c>
    </x:row>
    <x:row>
      <x:c s="2"/>
      <x:c s="2"/>
      <x:c s="2"/>
      <x:c s="2"/>
      <x:c s="2" t="inlineStr">
        <x:is>
          <x:t>⁣11</x:t>
        </x:is>
      </x:c>
      <x:c s="1"/>
      <x:c s="8" t="n">
        <x:v>0</x:v>
      </x:c>
      <x:c s="8" t="n">
        <x:v>0</x:v>
      </x:c>
      <x:c s="8" t="n">
        <x:v>0</x:v>
      </x:c>
      <x:c s="4" t="n">
        <x:f>sum(G415:I415)*24</x:f>
        <x:v>0</x:v>
      </x:c>
    </x:row>
    <x:row>
      <x:c s="2"/>
      <x:c s="2"/>
      <x:c s="2"/>
      <x:c s="2"/>
      <x:c s="2" t="inlineStr">
        <x:is>
          <x:t>⁣12</x:t>
        </x:is>
      </x:c>
      <x:c s="1"/>
      <x:c s="8" t="n">
        <x:v>0</x:v>
      </x:c>
      <x:c s="8" t="n">
        <x:v>0</x:v>
      </x:c>
      <x:c s="8" t="n">
        <x:v>0</x:v>
      </x:c>
      <x:c s="4" t="n">
        <x:f>sum(G416:I416)*24</x:f>
        <x:v>0</x:v>
      </x:c>
    </x:row>
    <x:row>
      <x:c s="2"/>
      <x:c s="2"/>
      <x:c s="2"/>
      <x:c s="2"/>
      <x:c s="2" t="inlineStr">
        <x:is>
          <x:t>⁣13</x:t>
        </x:is>
      </x:c>
      <x:c s="1"/>
      <x:c s="8" t="n">
        <x:v>0</x:v>
      </x:c>
      <x:c s="8" t="n">
        <x:v>0</x:v>
      </x:c>
      <x:c s="8" t="n">
        <x:v>0</x:v>
      </x:c>
      <x:c s="4" t="n">
        <x:f>sum(G417:I417)*24</x:f>
        <x:v>0</x:v>
      </x:c>
    </x:row>
    <x:row>
      <x:c s="2"/>
      <x:c s="2"/>
      <x:c s="2"/>
      <x:c s="2"/>
      <x:c s="2" t="inlineStr">
        <x:is>
          <x:t>⁣14</x:t>
        </x:is>
      </x:c>
      <x:c s="1"/>
      <x:c s="7" t="n">
        <x:v>0</x:v>
      </x:c>
      <x:c s="7" t="n">
        <x:v>0</x:v>
      </x:c>
      <x:c s="7" t="n">
        <x:v>0</x:v>
      </x:c>
      <x:c s="4" t="n">
        <x:f>sum(G418:I418)*24</x:f>
        <x:v>0</x:v>
      </x:c>
    </x:row>
    <x:row>
      <x:c s="2"/>
      <x:c s="2"/>
      <x:c s="2"/>
      <x:c s="2"/>
      <x:c s="2" t="inlineStr">
        <x:is>
          <x:t>⁣15</x:t>
        </x:is>
      </x:c>
      <x:c s="1"/>
      <x:c s="7" t="n">
        <x:v>0</x:v>
      </x:c>
      <x:c s="7" t="n">
        <x:v>0</x:v>
      </x:c>
      <x:c s="7" t="n">
        <x:v>0</x:v>
      </x:c>
      <x:c s="4" t="n">
        <x:f>sum(G419:I419)*24</x:f>
        <x:v>0</x:v>
      </x:c>
    </x:row>
    <x:row>
      <x:c s="2"/>
      <x:c s="2"/>
      <x:c s="2"/>
      <x:c s="2"/>
      <x:c s="2" t="inlineStr">
        <x:is>
          <x:t>⁣16</x:t>
        </x:is>
      </x:c>
      <x:c s="1"/>
      <x:c s="8" t="n">
        <x:v>0</x:v>
      </x:c>
      <x:c s="8" t="n">
        <x:v>0</x:v>
      </x:c>
      <x:c s="8" t="n">
        <x:v>0</x:v>
      </x:c>
      <x:c s="4" t="n">
        <x:f>sum(G420:I420)*24</x:f>
        <x:v>0</x:v>
      </x:c>
    </x:row>
    <x:row>
      <x:c s="2"/>
      <x:c s="2"/>
      <x:c s="2"/>
      <x:c s="2"/>
      <x:c s="2" t="inlineStr">
        <x:is>
          <x:t>⁣17</x:t>
        </x:is>
      </x:c>
      <x:c s="1"/>
      <x:c s="8" t="n">
        <x:v>0</x:v>
      </x:c>
      <x:c s="8" t="n">
        <x:v>0</x:v>
      </x:c>
      <x:c s="8" t="n">
        <x:v>0</x:v>
      </x:c>
      <x:c s="4" t="n">
        <x:f>sum(G421:I421)*24</x:f>
        <x:v>0</x:v>
      </x:c>
    </x:row>
    <x:row>
      <x:c s="2"/>
      <x:c s="2"/>
      <x:c s="2"/>
      <x:c s="2"/>
      <x:c s="2" t="inlineStr">
        <x:is>
          <x:t>⁣18</x:t>
        </x:is>
      </x:c>
      <x:c s="1"/>
      <x:c s="8" t="n">
        <x:v>0</x:v>
      </x:c>
      <x:c s="8" t="n">
        <x:v>0</x:v>
      </x:c>
      <x:c s="8" t="n">
        <x:v>0</x:v>
      </x:c>
      <x:c s="4" t="n">
        <x:f>sum(G422:I422)*24</x:f>
        <x:v>0</x:v>
      </x:c>
    </x:row>
    <x:row>
      <x:c s="2"/>
      <x:c s="2"/>
      <x:c s="2"/>
      <x:c s="2"/>
      <x:c s="2" t="inlineStr">
        <x:is>
          <x:t>⁣19</x:t>
        </x:is>
      </x:c>
      <x:c s="1"/>
      <x:c s="8" t="n">
        <x:v>0</x:v>
      </x:c>
      <x:c s="8" t="n">
        <x:v>0</x:v>
      </x:c>
      <x:c s="8" t="n">
        <x:v>0</x:v>
      </x:c>
      <x:c s="4" t="n">
        <x:f>sum(G423:I423)*24</x:f>
        <x:v>0</x:v>
      </x:c>
    </x:row>
    <x:row>
      <x:c s="2"/>
      <x:c s="2"/>
      <x:c s="2"/>
      <x:c s="2"/>
      <x:c s="2" t="inlineStr">
        <x:is>
          <x:t>⁣20</x:t>
        </x:is>
      </x:c>
      <x:c s="1"/>
      <x:c s="8" t="n">
        <x:v>0</x:v>
      </x:c>
      <x:c s="8" t="n">
        <x:v>0</x:v>
      </x:c>
      <x:c s="8" t="n">
        <x:v>0</x:v>
      </x:c>
      <x:c s="4" t="n">
        <x:f>sum(G424:I424)*24</x:f>
        <x:v>0</x:v>
      </x:c>
    </x:row>
    <x:row>
      <x:c s="2"/>
      <x:c s="2"/>
      <x:c s="2"/>
      <x:c s="2"/>
      <x:c s="2" t="inlineStr">
        <x:is>
          <x:t>⁣21</x:t>
        </x:is>
      </x:c>
      <x:c s="1"/>
      <x:c s="7" t="n">
        <x:v>0</x:v>
      </x:c>
      <x:c s="7" t="n">
        <x:v>0</x:v>
      </x:c>
      <x:c s="7" t="n">
        <x:v>0</x:v>
      </x:c>
      <x:c s="4" t="n">
        <x:f>sum(G425:I425)*24</x:f>
        <x:v>0</x:v>
      </x:c>
    </x:row>
    <x:row>
      <x:c s="2"/>
      <x:c s="2"/>
      <x:c s="2"/>
      <x:c s="2"/>
      <x:c s="2" t="inlineStr">
        <x:is>
          <x:t>⁣22</x:t>
        </x:is>
      </x:c>
      <x:c s="1"/>
      <x:c s="7" t="n">
        <x:v>0</x:v>
      </x:c>
      <x:c s="7" t="n">
        <x:v>0</x:v>
      </x:c>
      <x:c s="7" t="n">
        <x:v>0</x:v>
      </x:c>
      <x:c s="4" t="n">
        <x:f>sum(G426:I426)*24</x:f>
        <x:v>0</x:v>
      </x:c>
    </x:row>
    <x:row>
      <x:c s="2"/>
      <x:c s="2"/>
      <x:c s="2"/>
      <x:c s="2"/>
      <x:c s="2" t="inlineStr">
        <x:is>
          <x:t>⁣23</x:t>
        </x:is>
      </x:c>
      <x:c s="1"/>
      <x:c s="8" t="n">
        <x:v>0</x:v>
      </x:c>
      <x:c s="8" t="n">
        <x:v>0</x:v>
      </x:c>
      <x:c s="8" t="n">
        <x:v>0</x:v>
      </x:c>
      <x:c s="4" t="n">
        <x:f>sum(G427:I427)*24</x:f>
        <x:v>0</x:v>
      </x:c>
    </x:row>
    <x:row>
      <x:c s="2"/>
      <x:c s="2"/>
      <x:c s="2"/>
      <x:c s="2"/>
      <x:c s="2" t="inlineStr">
        <x:is>
          <x:t>⁣24</x:t>
        </x:is>
      </x:c>
      <x:c s="1"/>
      <x:c s="8" t="n">
        <x:v>0</x:v>
      </x:c>
      <x:c s="8" t="n">
        <x:v>0</x:v>
      </x:c>
      <x:c s="8" t="n">
        <x:v>0</x:v>
      </x:c>
      <x:c s="4" t="n">
        <x:f>sum(G428:I428)*24</x:f>
        <x:v>0</x:v>
      </x:c>
    </x:row>
    <x:row>
      <x:c s="2"/>
      <x:c s="2"/>
      <x:c s="2"/>
      <x:c s="2"/>
      <x:c s="2" t="inlineStr">
        <x:is>
          <x:t>⁣25</x:t>
        </x:is>
      </x:c>
      <x:c s="1"/>
      <x:c s="8" t="n">
        <x:v>0</x:v>
      </x:c>
      <x:c s="8" t="n">
        <x:v>0</x:v>
      </x:c>
      <x:c s="8" t="n">
        <x:v>0</x:v>
      </x:c>
      <x:c s="4" t="n">
        <x:f>sum(G429:I429)*24</x:f>
        <x:v>0</x:v>
      </x:c>
    </x:row>
    <x:row>
      <x:c s="2"/>
      <x:c s="2"/>
      <x:c s="2"/>
      <x:c s="2"/>
      <x:c s="2" t="inlineStr">
        <x:is>
          <x:t>⁣26</x:t>
        </x:is>
      </x:c>
      <x:c s="1"/>
      <x:c s="8" t="n">
        <x:v>0</x:v>
      </x:c>
      <x:c s="8" t="n">
        <x:v>0</x:v>
      </x:c>
      <x:c s="8" t="n">
        <x:v>0</x:v>
      </x:c>
      <x:c s="4" t="n">
        <x:f>sum(G430:I430)*24</x:f>
        <x:v>0</x:v>
      </x:c>
    </x:row>
    <x:row>
      <x:c s="2"/>
      <x:c s="2"/>
      <x:c s="2"/>
      <x:c s="2"/>
      <x:c s="2" t="inlineStr">
        <x:is>
          <x:t>⁣27</x:t>
        </x:is>
      </x:c>
      <x:c s="1"/>
      <x:c s="8" t="n">
        <x:v>0</x:v>
      </x:c>
      <x:c s="8" t="n">
        <x:v>0</x:v>
      </x:c>
      <x:c s="8" t="n">
        <x:v>0</x:v>
      </x:c>
      <x:c s="4" t="n">
        <x:f>sum(G431:I431)*24</x:f>
        <x:v>0</x:v>
      </x:c>
    </x:row>
    <x:row>
      <x:c s="2"/>
      <x:c s="2"/>
      <x:c s="2"/>
      <x:c s="2"/>
      <x:c s="2" t="inlineStr">
        <x:is>
          <x:t>⁣28</x:t>
        </x:is>
      </x:c>
      <x:c s="1"/>
      <x:c s="7" t="n">
        <x:v>0</x:v>
      </x:c>
      <x:c s="7" t="n">
        <x:v>0</x:v>
      </x:c>
      <x:c s="7" t="n">
        <x:v>0</x:v>
      </x:c>
      <x:c s="4" t="n">
        <x:f>sum(G432:I432)*24</x:f>
        <x:v>0</x:v>
      </x:c>
    </x:row>
    <x:row>
      <x:c s="2"/>
      <x:c s="2"/>
      <x:c s="2"/>
      <x:c s="2"/>
      <x:c s="2" t="inlineStr">
        <x:is>
          <x:t>⁣29</x:t>
        </x:is>
      </x:c>
      <x:c s="1"/>
      <x:c s="7" t="n">
        <x:v>0</x:v>
      </x:c>
      <x:c s="7" t="n">
        <x:v>0</x:v>
      </x:c>
      <x:c s="7" t="n">
        <x:v>0</x:v>
      </x:c>
      <x:c s="4" t="n">
        <x:f>sum(G433:I433)*24</x:f>
        <x:v>0</x:v>
      </x:c>
    </x:row>
    <x:row>
      <x:c s="2"/>
      <x:c s="2"/>
      <x:c s="2"/>
      <x:c s="2"/>
      <x:c s="2" t="inlineStr">
        <x:is>
          <x:t>⁣30</x:t>
        </x:is>
      </x:c>
      <x:c s="1"/>
      <x:c s="8" t="n">
        <x:v>0</x:v>
      </x:c>
      <x:c s="8" t="n">
        <x:v>0</x:v>
      </x:c>
      <x:c s="8" t="n">
        <x:v>0</x:v>
      </x:c>
      <x:c s="4" t="n">
        <x:f>sum(G434:I434)*24</x:f>
        <x:v>0</x:v>
      </x:c>
    </x:row>
    <x:row>
      <x:c s="2"/>
      <x:c s="2"/>
      <x:c s="2"/>
      <x:c s="2"/>
      <x:c s="2" t="inlineStr">
        <x:is>
          <x:t>⁣31</x:t>
        </x:is>
      </x:c>
      <x:c s="1"/>
      <x:c s="8" t="n">
        <x:v>0</x:v>
      </x:c>
      <x:c s="8" t="n">
        <x:v>0</x:v>
      </x:c>
      <x:c s="8" t="n">
        <x:v>0</x:v>
      </x:c>
      <x:c s="4" t="n">
        <x:f>sum(G435:I435)*24</x:f>
        <x:v>0</x:v>
      </x:c>
    </x:row>
    <x:row>
      <x:c s="2"/>
      <x:c s="2"/>
      <x:c s="2"/>
      <x:c s="2" t="inlineStr">
        <x:is>
          <x:t>⁣Vlad</x:t>
        </x:is>
      </x:c>
      <x:c s="2" t="inlineStr">
        <x:is>
          <x:t>⁣1</x:t>
        </x:is>
      </x:c>
      <x:c s="1"/>
      <x:c s="7" t="n">
        <x:v>0</x:v>
      </x:c>
      <x:c s="7" t="n">
        <x:v>0</x:v>
      </x:c>
      <x:c s="7" t="n">
        <x:v>0</x:v>
      </x:c>
      <x:c s="4" t="n">
        <x:f>sum(G436:I436)*24</x:f>
        <x:v>0</x:v>
      </x:c>
    </x:row>
    <x:row>
      <x:c s="2"/>
      <x:c s="2"/>
      <x:c s="2"/>
      <x:c s="2"/>
      <x:c s="2" t="inlineStr">
        <x:is>
          <x:t>⁣2</x:t>
        </x:is>
      </x:c>
      <x:c s="1"/>
      <x:c s="8" t="n">
        <x:v>0</x:v>
      </x:c>
      <x:c s="8" t="n">
        <x:v>0</x:v>
      </x:c>
      <x:c s="8" t="n">
        <x:v>0</x:v>
      </x:c>
      <x:c s="4" t="n">
        <x:f>sum(G437:I437)*24</x:f>
        <x:v>0</x:v>
      </x:c>
    </x:row>
    <x:row>
      <x:c s="2"/>
      <x:c s="2"/>
      <x:c s="2"/>
      <x:c s="2"/>
      <x:c s="2" t="inlineStr">
        <x:is>
          <x:t>⁣3</x:t>
        </x:is>
      </x:c>
      <x:c s="1"/>
      <x:c s="8" t="n">
        <x:v>0</x:v>
      </x:c>
      <x:c s="8" t="n">
        <x:v>0</x:v>
      </x:c>
      <x:c s="8" t="n">
        <x:v>0</x:v>
      </x:c>
      <x:c s="4" t="n">
        <x:f>sum(G438:I438)*24</x:f>
        <x:v>0</x:v>
      </x:c>
    </x:row>
    <x:row>
      <x:c s="2"/>
      <x:c s="2"/>
      <x:c s="2"/>
      <x:c s="2"/>
      <x:c s="2" t="inlineStr">
        <x:is>
          <x:t>⁣4</x:t>
        </x:is>
      </x:c>
      <x:c s="1"/>
      <x:c s="8" t="n">
        <x:v>0</x:v>
      </x:c>
      <x:c s="8" t="n">
        <x:v>0</x:v>
      </x:c>
      <x:c s="8" t="n">
        <x:v>0</x:v>
      </x:c>
      <x:c s="4" t="n">
        <x:f>sum(G439:I439)*24</x:f>
        <x:v>0</x:v>
      </x:c>
    </x:row>
    <x:row>
      <x:c s="2"/>
      <x:c s="2"/>
      <x:c s="2"/>
      <x:c s="2"/>
      <x:c s="2" t="inlineStr">
        <x:is>
          <x:t>⁣5</x:t>
        </x:is>
      </x:c>
      <x:c s="1"/>
      <x:c s="8" t="n">
        <x:v>0</x:v>
      </x:c>
      <x:c s="8" t="n">
        <x:v>0</x:v>
      </x:c>
      <x:c s="8" t="n">
        <x:v>0</x:v>
      </x:c>
      <x:c s="4" t="n">
        <x:f>sum(G440:I440)*24</x:f>
        <x:v>0</x:v>
      </x:c>
    </x:row>
    <x:row>
      <x:c s="2"/>
      <x:c s="2"/>
      <x:c s="2"/>
      <x:c s="2"/>
      <x:c s="2" t="inlineStr">
        <x:is>
          <x:t>⁣6</x:t>
        </x:is>
      </x:c>
      <x:c s="1"/>
      <x:c s="8" t="n">
        <x:v>0</x:v>
      </x:c>
      <x:c s="8" t="n">
        <x:v>0</x:v>
      </x:c>
      <x:c s="8" t="n">
        <x:v>0</x:v>
      </x:c>
      <x:c s="4" t="n">
        <x:f>sum(G441:I441)*24</x:f>
        <x:v>0</x:v>
      </x:c>
    </x:row>
    <x:row>
      <x:c s="2"/>
      <x:c s="2"/>
      <x:c s="2"/>
      <x:c s="2"/>
      <x:c s="2" t="inlineStr">
        <x:is>
          <x:t>⁣7</x:t>
        </x:is>
      </x:c>
      <x:c s="1"/>
      <x:c s="7" t="n">
        <x:v>0</x:v>
      </x:c>
      <x:c s="7" t="n">
        <x:v>0</x:v>
      </x:c>
      <x:c s="7" t="n">
        <x:v>0</x:v>
      </x:c>
      <x:c s="4" t="n">
        <x:f>sum(G442:I442)*24</x:f>
        <x:v>0</x:v>
      </x:c>
    </x:row>
    <x:row>
      <x:c s="2"/>
      <x:c s="2"/>
      <x:c s="2"/>
      <x:c s="2"/>
      <x:c s="2" t="inlineStr">
        <x:is>
          <x:t>⁣8</x:t>
        </x:is>
      </x:c>
      <x:c s="1"/>
      <x:c s="7" t="n">
        <x:v>0</x:v>
      </x:c>
      <x:c s="7" t="n">
        <x:v>0</x:v>
      </x:c>
      <x:c s="7" t="n">
        <x:v>0</x:v>
      </x:c>
      <x:c s="4" t="n">
        <x:f>sum(G443:I443)*24</x:f>
        <x:v>0</x:v>
      </x:c>
    </x:row>
    <x:row>
      <x:c s="2"/>
      <x:c s="2"/>
      <x:c s="2"/>
      <x:c s="2"/>
      <x:c s="2" t="inlineStr">
        <x:is>
          <x:t>⁣9</x:t>
        </x:is>
      </x:c>
      <x:c s="1"/>
      <x:c s="8" t="n">
        <x:v>0</x:v>
      </x:c>
      <x:c s="8" t="n">
        <x:v>0</x:v>
      </x:c>
      <x:c s="8" t="n">
        <x:v>0</x:v>
      </x:c>
      <x:c s="4" t="n">
        <x:f>sum(G444:I444)*24</x:f>
        <x:v>0</x:v>
      </x:c>
    </x:row>
    <x:row>
      <x:c s="2"/>
      <x:c s="2"/>
      <x:c s="2"/>
      <x:c s="2"/>
      <x:c s="2" t="inlineStr">
        <x:is>
          <x:t>⁣10</x:t>
        </x:is>
      </x:c>
      <x:c s="1"/>
      <x:c s="8" t="n">
        <x:v>0</x:v>
      </x:c>
      <x:c s="8" t="n">
        <x:v>0</x:v>
      </x:c>
      <x:c s="8" t="n">
        <x:v>0</x:v>
      </x:c>
      <x:c s="4" t="n">
        <x:f>sum(G445:I445)*24</x:f>
        <x:v>0</x:v>
      </x:c>
    </x:row>
    <x:row>
      <x:c s="2"/>
      <x:c s="2"/>
      <x:c s="2"/>
      <x:c s="2"/>
      <x:c s="2" t="inlineStr">
        <x:is>
          <x:t>⁣11</x:t>
        </x:is>
      </x:c>
      <x:c s="1"/>
      <x:c s="8" t="n">
        <x:v>0</x:v>
      </x:c>
      <x:c s="8" t="n">
        <x:v>0</x:v>
      </x:c>
      <x:c s="8" t="n">
        <x:v>0</x:v>
      </x:c>
      <x:c s="4" t="n">
        <x:f>sum(G446:I446)*24</x:f>
        <x:v>0</x:v>
      </x:c>
    </x:row>
    <x:row>
      <x:c s="2"/>
      <x:c s="2"/>
      <x:c s="2"/>
      <x:c s="2"/>
      <x:c s="2" t="inlineStr">
        <x:is>
          <x:t>⁣12</x:t>
        </x:is>
      </x:c>
      <x:c s="1"/>
      <x:c s="8" t="n">
        <x:v>0</x:v>
      </x:c>
      <x:c s="8" t="n">
        <x:v>0</x:v>
      </x:c>
      <x:c s="8" t="n">
        <x:v>0</x:v>
      </x:c>
      <x:c s="4" t="n">
        <x:f>sum(G447:I447)*24</x:f>
        <x:v>0</x:v>
      </x:c>
    </x:row>
    <x:row>
      <x:c s="2"/>
      <x:c s="2"/>
      <x:c s="2"/>
      <x:c s="2"/>
      <x:c s="2" t="inlineStr">
        <x:is>
          <x:t>⁣13</x:t>
        </x:is>
      </x:c>
      <x:c s="1"/>
      <x:c s="8" t="n">
        <x:v>0</x:v>
      </x:c>
      <x:c s="8" t="n">
        <x:v>0</x:v>
      </x:c>
      <x:c s="8" t="n">
        <x:v>0</x:v>
      </x:c>
      <x:c s="4" t="n">
        <x:f>sum(G448:I448)*24</x:f>
        <x:v>0</x:v>
      </x:c>
    </x:row>
    <x:row>
      <x:c s="2"/>
      <x:c s="2"/>
      <x:c s="2"/>
      <x:c s="2"/>
      <x:c s="2" t="inlineStr">
        <x:is>
          <x:t>⁣14</x:t>
        </x:is>
      </x:c>
      <x:c s="1"/>
      <x:c s="7" t="n">
        <x:v>0</x:v>
      </x:c>
      <x:c s="7" t="n">
        <x:v>0</x:v>
      </x:c>
      <x:c s="7" t="n">
        <x:v>0</x:v>
      </x:c>
      <x:c s="4" t="n">
        <x:f>sum(G449:I449)*24</x:f>
        <x:v>0</x:v>
      </x:c>
    </x:row>
    <x:row>
      <x:c s="2"/>
      <x:c s="2"/>
      <x:c s="2"/>
      <x:c s="2"/>
      <x:c s="2" t="inlineStr">
        <x:is>
          <x:t>⁣15</x:t>
        </x:is>
      </x:c>
      <x:c s="1"/>
      <x:c s="7" t="n">
        <x:v>0</x:v>
      </x:c>
      <x:c s="7" t="n">
        <x:v>0</x:v>
      </x:c>
      <x:c s="7" t="n">
        <x:v>0</x:v>
      </x:c>
      <x:c s="4" t="n">
        <x:f>sum(G450:I450)*24</x:f>
        <x:v>0</x:v>
      </x:c>
    </x:row>
    <x:row>
      <x:c s="2"/>
      <x:c s="2"/>
      <x:c s="2"/>
      <x:c s="2"/>
      <x:c s="2" t="inlineStr">
        <x:is>
          <x:t>⁣16</x:t>
        </x:is>
      </x:c>
      <x:c s="1"/>
      <x:c s="8" t="n">
        <x:v>0</x:v>
      </x:c>
      <x:c s="8" t="n">
        <x:v>0</x:v>
      </x:c>
      <x:c s="8" t="n">
        <x:v>0</x:v>
      </x:c>
      <x:c s="4" t="n">
        <x:f>sum(G451:I451)*24</x:f>
        <x:v>0</x:v>
      </x:c>
    </x:row>
    <x:row>
      <x:c s="2"/>
      <x:c s="2"/>
      <x:c s="2"/>
      <x:c s="2"/>
      <x:c s="2" t="inlineStr">
        <x:is>
          <x:t>⁣17</x:t>
        </x:is>
      </x:c>
      <x:c s="1"/>
      <x:c s="8" t="n">
        <x:v>0</x:v>
      </x:c>
      <x:c s="8" t="n">
        <x:v>0</x:v>
      </x:c>
      <x:c s="8" t="n">
        <x:v>0</x:v>
      </x:c>
      <x:c s="4" t="n">
        <x:f>sum(G452:I452)*24</x:f>
        <x:v>0</x:v>
      </x:c>
    </x:row>
    <x:row>
      <x:c s="2"/>
      <x:c s="2"/>
      <x:c s="2"/>
      <x:c s="2"/>
      <x:c s="2" t="inlineStr">
        <x:is>
          <x:t>⁣18</x:t>
        </x:is>
      </x:c>
      <x:c s="1"/>
      <x:c s="8" t="n">
        <x:v>0</x:v>
      </x:c>
      <x:c s="8" t="n">
        <x:v>0</x:v>
      </x:c>
      <x:c s="8" t="n">
        <x:v>0</x:v>
      </x:c>
      <x:c s="4" t="n">
        <x:f>sum(G453:I453)*24</x:f>
        <x:v>0</x:v>
      </x:c>
    </x:row>
    <x:row>
      <x:c s="2"/>
      <x:c s="2"/>
      <x:c s="2"/>
      <x:c s="2"/>
      <x:c s="2" t="inlineStr">
        <x:is>
          <x:t>⁣19</x:t>
        </x:is>
      </x:c>
      <x:c s="1"/>
      <x:c s="8" t="n">
        <x:v>0</x:v>
      </x:c>
      <x:c s="8" t="n">
        <x:v>0</x:v>
      </x:c>
      <x:c s="8" t="n">
        <x:v>0</x:v>
      </x:c>
      <x:c s="4" t="n">
        <x:f>sum(G454:I454)*24</x:f>
        <x:v>0</x:v>
      </x:c>
    </x:row>
    <x:row>
      <x:c s="2"/>
      <x:c s="2"/>
      <x:c s="2"/>
      <x:c s="2"/>
      <x:c s="2" t="inlineStr">
        <x:is>
          <x:t>⁣20</x:t>
        </x:is>
      </x:c>
      <x:c s="1"/>
      <x:c s="8" t="n">
        <x:v>0</x:v>
      </x:c>
      <x:c s="8" t="n">
        <x:v>0</x:v>
      </x:c>
      <x:c s="8" t="n">
        <x:v>0</x:v>
      </x:c>
      <x:c s="4" t="n">
        <x:f>sum(G455:I455)*24</x:f>
        <x:v>0</x:v>
      </x:c>
    </x:row>
    <x:row>
      <x:c s="2"/>
      <x:c s="2"/>
      <x:c s="2"/>
      <x:c s="2"/>
      <x:c s="2" t="inlineStr">
        <x:is>
          <x:t>⁣21</x:t>
        </x:is>
      </x:c>
      <x:c s="1"/>
      <x:c s="7" t="n">
        <x:v>0</x:v>
      </x:c>
      <x:c s="7" t="n">
        <x:v>0</x:v>
      </x:c>
      <x:c s="7" t="n">
        <x:v>0</x:v>
      </x:c>
      <x:c s="4" t="n">
        <x:f>sum(G456:I456)*24</x:f>
        <x:v>0</x:v>
      </x:c>
    </x:row>
    <x:row>
      <x:c s="2"/>
      <x:c s="2"/>
      <x:c s="2"/>
      <x:c s="2"/>
      <x:c s="2" t="inlineStr">
        <x:is>
          <x:t>⁣22</x:t>
        </x:is>
      </x:c>
      <x:c s="1"/>
      <x:c s="7" t="n">
        <x:v>0</x:v>
      </x:c>
      <x:c s="7" t="n">
        <x:v>0</x:v>
      </x:c>
      <x:c s="7" t="n">
        <x:v>0</x:v>
      </x:c>
      <x:c s="4" t="n">
        <x:f>sum(G457:I457)*24</x:f>
        <x:v>0</x:v>
      </x:c>
    </x:row>
    <x:row>
      <x:c s="2"/>
      <x:c s="2"/>
      <x:c s="2"/>
      <x:c s="2"/>
      <x:c s="2" t="inlineStr">
        <x:is>
          <x:t>⁣23</x:t>
        </x:is>
      </x:c>
      <x:c s="1"/>
      <x:c s="8" t="n">
        <x:v>0</x:v>
      </x:c>
      <x:c s="8" t="n">
        <x:v>0</x:v>
      </x:c>
      <x:c s="8" t="n">
        <x:v>0</x:v>
      </x:c>
      <x:c s="4" t="n">
        <x:f>sum(G458:I458)*24</x:f>
        <x:v>0</x:v>
      </x:c>
    </x:row>
    <x:row>
      <x:c s="2"/>
      <x:c s="2"/>
      <x:c s="2"/>
      <x:c s="2"/>
      <x:c s="2" t="inlineStr">
        <x:is>
          <x:t>⁣24</x:t>
        </x:is>
      </x:c>
      <x:c s="1"/>
      <x:c s="8" t="n">
        <x:v>0</x:v>
      </x:c>
      <x:c s="8" t="n">
        <x:v>0</x:v>
      </x:c>
      <x:c s="8" t="n">
        <x:v>0</x:v>
      </x:c>
      <x:c s="4" t="n">
        <x:f>sum(G459:I459)*24</x:f>
        <x:v>0</x:v>
      </x:c>
    </x:row>
    <x:row>
      <x:c s="2"/>
      <x:c s="2"/>
      <x:c s="2"/>
      <x:c s="2"/>
      <x:c s="2" t="inlineStr">
        <x:is>
          <x:t>⁣25</x:t>
        </x:is>
      </x:c>
      <x:c s="1"/>
      <x:c s="8" t="n">
        <x:v>0</x:v>
      </x:c>
      <x:c s="8" t="n">
        <x:v>0</x:v>
      </x:c>
      <x:c s="8" t="n">
        <x:v>0</x:v>
      </x:c>
      <x:c s="4" t="n">
        <x:f>sum(G460:I460)*24</x:f>
        <x:v>0</x:v>
      </x:c>
    </x:row>
    <x:row>
      <x:c s="2"/>
      <x:c s="2"/>
      <x:c s="2"/>
      <x:c s="2"/>
      <x:c s="2" t="inlineStr">
        <x:is>
          <x:t>⁣26</x:t>
        </x:is>
      </x:c>
      <x:c s="1"/>
      <x:c s="8" t="n">
        <x:v>0</x:v>
      </x:c>
      <x:c s="8" t="n">
        <x:v>0</x:v>
      </x:c>
      <x:c s="8" t="n">
        <x:v>0</x:v>
      </x:c>
      <x:c s="4" t="n">
        <x:f>sum(G461:I461)*24</x:f>
        <x:v>0</x:v>
      </x:c>
    </x:row>
    <x:row>
      <x:c s="2"/>
      <x:c s="2"/>
      <x:c s="2"/>
      <x:c s="2"/>
      <x:c s="2" t="inlineStr">
        <x:is>
          <x:t>⁣27</x:t>
        </x:is>
      </x:c>
      <x:c s="1"/>
      <x:c s="8" t="n">
        <x:v>0</x:v>
      </x:c>
      <x:c s="8" t="n">
        <x:v>0</x:v>
      </x:c>
      <x:c s="8" t="n">
        <x:v>0</x:v>
      </x:c>
      <x:c s="4" t="n">
        <x:f>sum(G462:I462)*24</x:f>
        <x:v>0</x:v>
      </x:c>
    </x:row>
    <x:row>
      <x:c s="2"/>
      <x:c s="2"/>
      <x:c s="2"/>
      <x:c s="2"/>
      <x:c s="2" t="inlineStr">
        <x:is>
          <x:t>⁣28</x:t>
        </x:is>
      </x:c>
      <x:c s="1"/>
      <x:c s="7" t="n">
        <x:v>0</x:v>
      </x:c>
      <x:c s="7" t="n">
        <x:v>0</x:v>
      </x:c>
      <x:c s="7" t="n">
        <x:v>0</x:v>
      </x:c>
      <x:c s="4" t="n">
        <x:f>sum(G463:I463)*24</x:f>
        <x:v>0</x:v>
      </x:c>
    </x:row>
    <x:row>
      <x:c s="2"/>
      <x:c s="2"/>
      <x:c s="2"/>
      <x:c s="2"/>
      <x:c s="2" t="inlineStr">
        <x:is>
          <x:t>⁣29</x:t>
        </x:is>
      </x:c>
      <x:c s="1"/>
      <x:c s="7" t="n">
        <x:v>0</x:v>
      </x:c>
      <x:c s="7" t="n">
        <x:v>0</x:v>
      </x:c>
      <x:c s="7" t="n">
        <x:v>0</x:v>
      </x:c>
      <x:c s="4" t="n">
        <x:f>sum(G464:I464)*24</x:f>
        <x:v>0</x:v>
      </x:c>
    </x:row>
    <x:row>
      <x:c s="2"/>
      <x:c s="2"/>
      <x:c s="2"/>
      <x:c s="2"/>
      <x:c s="2" t="inlineStr">
        <x:is>
          <x:t>⁣30</x:t>
        </x:is>
      </x:c>
      <x:c s="1"/>
      <x:c s="8" t="n">
        <x:v>0</x:v>
      </x:c>
      <x:c s="8" t="n">
        <x:v>0</x:v>
      </x:c>
      <x:c s="8" t="n">
        <x:v>0</x:v>
      </x:c>
      <x:c s="4" t="n">
        <x:f>sum(G465:I465)*24</x:f>
        <x:v>0</x:v>
      </x:c>
    </x:row>
    <x:row>
      <x:c s="2"/>
      <x:c s="2"/>
      <x:c s="2"/>
      <x:c s="2"/>
      <x:c s="2" t="inlineStr">
        <x:is>
          <x:t>⁣31</x:t>
        </x:is>
      </x:c>
      <x:c s="1"/>
      <x:c s="8" t="n">
        <x:v>0</x:v>
      </x:c>
      <x:c s="8" t="n">
        <x:v>0</x:v>
      </x:c>
      <x:c s="8" t="n">
        <x:v>0</x:v>
      </x:c>
      <x:c s="4" t="n">
        <x:f>sum(G466:I466)*24</x:f>
        <x:v>0</x:v>
      </x:c>
    </x:row>
    <x:row>
      <x:c s="2"/>
      <x:c s="2"/>
      <x:c s="2" t="inlineStr">
        <x:is>
          <x:t>⁣June</x:t>
        </x:is>
      </x:c>
      <x:c s="2" t="inlineStr">
        <x:is>
          <x:t>⁣Mark</x:t>
        </x:is>
      </x:c>
      <x:c s="2" t="inlineStr">
        <x:is>
          <x:t>⁣1</x:t>
        </x:is>
      </x:c>
      <x:c s="1"/>
      <x:c s="8" t="n">
        <x:v>0</x:v>
      </x:c>
      <x:c s="8" t="n">
        <x:v>0</x:v>
      </x:c>
      <x:c s="8" t="n">
        <x:v>0</x:v>
      </x:c>
      <x:c s="4" t="n">
        <x:f>sum(G467:I467)*24</x:f>
        <x:v>0</x:v>
      </x:c>
    </x:row>
    <x:row>
      <x:c s="2"/>
      <x:c s="2"/>
      <x:c s="2"/>
      <x:c s="2"/>
      <x:c s="2" t="inlineStr">
        <x:is>
          <x:t>⁣2</x:t>
        </x:is>
      </x:c>
      <x:c s="1"/>
      <x:c s="8" t="n">
        <x:v>0</x:v>
      </x:c>
      <x:c s="8" t="n">
        <x:v>0</x:v>
      </x:c>
      <x:c s="8" t="n">
        <x:v>0</x:v>
      </x:c>
      <x:c s="4" t="n">
        <x:f>sum(G468:I468)*24</x:f>
        <x:v>0</x:v>
      </x:c>
    </x:row>
    <x:row>
      <x:c s="2"/>
      <x:c s="2"/>
      <x:c s="2"/>
      <x:c s="2"/>
      <x:c s="2" t="inlineStr">
        <x:is>
          <x:t>⁣3</x:t>
        </x:is>
      </x:c>
      <x:c s="1"/>
      <x:c s="8" t="n">
        <x:v>0</x:v>
      </x:c>
      <x:c s="8" t="n">
        <x:v>0</x:v>
      </x:c>
      <x:c s="8" t="n">
        <x:v>0</x:v>
      </x:c>
      <x:c s="4" t="n">
        <x:f>sum(G469:I469)*24</x:f>
        <x:v>0</x:v>
      </x:c>
    </x:row>
    <x:row>
      <x:c s="2"/>
      <x:c s="2"/>
      <x:c s="2"/>
      <x:c s="2"/>
      <x:c s="2" t="inlineStr">
        <x:is>
          <x:t>⁣4</x:t>
        </x:is>
      </x:c>
      <x:c s="1"/>
      <x:c s="7" t="n">
        <x:v>0</x:v>
      </x:c>
      <x:c s="7" t="n">
        <x:v>0</x:v>
      </x:c>
      <x:c s="7" t="n">
        <x:v>0</x:v>
      </x:c>
      <x:c s="4" t="n">
        <x:f>sum(G470:I470)*24</x:f>
        <x:v>0</x:v>
      </x:c>
    </x:row>
    <x:row>
      <x:c s="2"/>
      <x:c s="2"/>
      <x:c s="2"/>
      <x:c s="2"/>
      <x:c s="2" t="inlineStr">
        <x:is>
          <x:t>⁣5</x:t>
        </x:is>
      </x:c>
      <x:c s="1"/>
      <x:c s="7" t="n">
        <x:v>0</x:v>
      </x:c>
      <x:c s="7" t="n">
        <x:v>0</x:v>
      </x:c>
      <x:c s="7" t="n">
        <x:v>0</x:v>
      </x:c>
      <x:c s="4" t="n">
        <x:f>sum(G471:I471)*24</x:f>
        <x:v>0</x:v>
      </x:c>
    </x:row>
    <x:row>
      <x:c s="2"/>
      <x:c s="2"/>
      <x:c s="2"/>
      <x:c s="2"/>
      <x:c s="2" t="inlineStr">
        <x:is>
          <x:t>⁣6</x:t>
        </x:is>
      </x:c>
      <x:c s="1"/>
      <x:c s="8" t="n">
        <x:v>0</x:v>
      </x:c>
      <x:c s="8" t="n">
        <x:v>0</x:v>
      </x:c>
      <x:c s="8" t="n">
        <x:v>0</x:v>
      </x:c>
      <x:c s="4" t="n">
        <x:f>sum(G472:I472)*24</x:f>
        <x:v>0</x:v>
      </x:c>
    </x:row>
    <x:row>
      <x:c s="2"/>
      <x:c s="2"/>
      <x:c s="2"/>
      <x:c s="2"/>
      <x:c s="2" t="inlineStr">
        <x:is>
          <x:t>⁣7</x:t>
        </x:is>
      </x:c>
      <x:c s="1"/>
      <x:c s="8" t="n">
        <x:v>0</x:v>
      </x:c>
      <x:c s="8" t="n">
        <x:v>0</x:v>
      </x:c>
      <x:c s="8" t="n">
        <x:v>0</x:v>
      </x:c>
      <x:c s="4" t="n">
        <x:f>sum(G473:I473)*24</x:f>
        <x:v>0</x:v>
      </x:c>
    </x:row>
    <x:row>
      <x:c s="2"/>
      <x:c s="2"/>
      <x:c s="2"/>
      <x:c s="2"/>
      <x:c s="2" t="inlineStr">
        <x:is>
          <x:t>⁣8</x:t>
        </x:is>
      </x:c>
      <x:c s="1"/>
      <x:c s="8" t="n">
        <x:v>0</x:v>
      </x:c>
      <x:c s="8" t="n">
        <x:v>0</x:v>
      </x:c>
      <x:c s="8" t="n">
        <x:v>0</x:v>
      </x:c>
      <x:c s="4" t="n">
        <x:f>sum(G474:I474)*24</x:f>
        <x:v>0</x:v>
      </x:c>
    </x:row>
    <x:row>
      <x:c s="2"/>
      <x:c s="2"/>
      <x:c s="2"/>
      <x:c s="2"/>
      <x:c s="2" t="inlineStr">
        <x:is>
          <x:t>⁣9</x:t>
        </x:is>
      </x:c>
      <x:c s="1"/>
      <x:c s="8" t="n">
        <x:v>0</x:v>
      </x:c>
      <x:c s="8" t="n">
        <x:v>0</x:v>
      </x:c>
      <x:c s="8" t="n">
        <x:v>0</x:v>
      </x:c>
      <x:c s="4" t="n">
        <x:f>sum(G475:I475)*24</x:f>
        <x:v>0</x:v>
      </x:c>
    </x:row>
    <x:row>
      <x:c s="2"/>
      <x:c s="2"/>
      <x:c s="2"/>
      <x:c s="2"/>
      <x:c s="2" t="inlineStr">
        <x:is>
          <x:t>⁣10</x:t>
        </x:is>
      </x:c>
      <x:c s="1"/>
      <x:c s="8" t="n">
        <x:v>0</x:v>
      </x:c>
      <x:c s="8" t="n">
        <x:v>0</x:v>
      </x:c>
      <x:c s="8" t="n">
        <x:v>0</x:v>
      </x:c>
      <x:c s="4" t="n">
        <x:f>sum(G476:I476)*24</x:f>
        <x:v>0</x:v>
      </x:c>
    </x:row>
    <x:row>
      <x:c s="2"/>
      <x:c s="2"/>
      <x:c s="2"/>
      <x:c s="2"/>
      <x:c s="2" t="inlineStr">
        <x:is>
          <x:t>⁣11</x:t>
        </x:is>
      </x:c>
      <x:c s="1"/>
      <x:c s="7" t="n">
        <x:v>0</x:v>
      </x:c>
      <x:c s="7" t="n">
        <x:v>0</x:v>
      </x:c>
      <x:c s="7" t="n">
        <x:v>0</x:v>
      </x:c>
      <x:c s="4" t="n">
        <x:f>sum(G477:I477)*24</x:f>
        <x:v>0</x:v>
      </x:c>
    </x:row>
    <x:row>
      <x:c s="2"/>
      <x:c s="2"/>
      <x:c s="2"/>
      <x:c s="2"/>
      <x:c s="2" t="inlineStr">
        <x:is>
          <x:t>⁣12</x:t>
        </x:is>
      </x:c>
      <x:c s="1"/>
      <x:c s="7" t="n">
        <x:v>0</x:v>
      </x:c>
      <x:c s="7" t="n">
        <x:v>0</x:v>
      </x:c>
      <x:c s="7" t="n">
        <x:v>0</x:v>
      </x:c>
      <x:c s="4" t="n">
        <x:f>sum(G478:I478)*24</x:f>
        <x:v>0</x:v>
      </x:c>
    </x:row>
    <x:row>
      <x:c s="2"/>
      <x:c s="2"/>
      <x:c s="2"/>
      <x:c s="2"/>
      <x:c s="2" t="inlineStr">
        <x:is>
          <x:t>⁣13</x:t>
        </x:is>
      </x:c>
      <x:c s="1"/>
      <x:c s="8" t="n">
        <x:v>0</x:v>
      </x:c>
      <x:c s="8" t="n">
        <x:v>0</x:v>
      </x:c>
      <x:c s="8" t="n">
        <x:v>0</x:v>
      </x:c>
      <x:c s="4" t="n">
        <x:f>sum(G479:I479)*24</x:f>
        <x:v>0</x:v>
      </x:c>
    </x:row>
    <x:row>
      <x:c s="2"/>
      <x:c s="2"/>
      <x:c s="2"/>
      <x:c s="2"/>
      <x:c s="2" t="inlineStr">
        <x:is>
          <x:t>⁣14</x:t>
        </x:is>
      </x:c>
      <x:c s="1"/>
      <x:c s="8" t="n">
        <x:v>0</x:v>
      </x:c>
      <x:c s="8" t="n">
        <x:v>0</x:v>
      </x:c>
      <x:c s="8" t="n">
        <x:v>0</x:v>
      </x:c>
      <x:c s="4" t="n">
        <x:f>sum(G480:I480)*24</x:f>
        <x:v>0</x:v>
      </x:c>
    </x:row>
    <x:row>
      <x:c s="2"/>
      <x:c s="2"/>
      <x:c s="2"/>
      <x:c s="2"/>
      <x:c s="2" t="inlineStr">
        <x:is>
          <x:t>⁣15</x:t>
        </x:is>
      </x:c>
      <x:c s="1"/>
      <x:c s="8" t="n">
        <x:v>0</x:v>
      </x:c>
      <x:c s="8" t="n">
        <x:v>0</x:v>
      </x:c>
      <x:c s="8" t="n">
        <x:v>0</x:v>
      </x:c>
      <x:c s="4" t="n">
        <x:f>sum(G481:I481)*24</x:f>
        <x:v>0</x:v>
      </x:c>
    </x:row>
    <x:row>
      <x:c s="2"/>
      <x:c s="2"/>
      <x:c s="2"/>
      <x:c s="2"/>
      <x:c s="2" t="inlineStr">
        <x:is>
          <x:t>⁣16</x:t>
        </x:is>
      </x:c>
      <x:c s="1"/>
      <x:c s="8" t="n">
        <x:v>0</x:v>
      </x:c>
      <x:c s="8" t="n">
        <x:v>0</x:v>
      </x:c>
      <x:c s="8" t="n">
        <x:v>0</x:v>
      </x:c>
      <x:c s="4" t="n">
        <x:f>sum(G482:I482)*24</x:f>
        <x:v>0</x:v>
      </x:c>
    </x:row>
    <x:row>
      <x:c s="2"/>
      <x:c s="2"/>
      <x:c s="2"/>
      <x:c s="2"/>
      <x:c s="2" t="inlineStr">
        <x:is>
          <x:t>⁣17</x:t>
        </x:is>
      </x:c>
      <x:c s="1"/>
      <x:c s="8" t="n">
        <x:v>0</x:v>
      </x:c>
      <x:c s="8" t="n">
        <x:v>0</x:v>
      </x:c>
      <x:c s="8" t="n">
        <x:v>0</x:v>
      </x:c>
      <x:c s="4" t="n">
        <x:f>sum(G483:I483)*24</x:f>
        <x:v>0</x:v>
      </x:c>
    </x:row>
    <x:row>
      <x:c s="2"/>
      <x:c s="2"/>
      <x:c s="2"/>
      <x:c s="2"/>
      <x:c s="2" t="inlineStr">
        <x:is>
          <x:t>⁣18</x:t>
        </x:is>
      </x:c>
      <x:c s="1"/>
      <x:c s="7" t="n">
        <x:v>0</x:v>
      </x:c>
      <x:c s="7" t="n">
        <x:v>0</x:v>
      </x:c>
      <x:c s="7" t="n">
        <x:v>0</x:v>
      </x:c>
      <x:c s="4" t="n">
        <x:f>sum(G484:I484)*24</x:f>
        <x:v>0</x:v>
      </x:c>
    </x:row>
    <x:row>
      <x:c s="2"/>
      <x:c s="2"/>
      <x:c s="2"/>
      <x:c s="2"/>
      <x:c s="2" t="inlineStr">
        <x:is>
          <x:t>⁣19</x:t>
        </x:is>
      </x:c>
      <x:c s="1"/>
      <x:c s="7" t="n">
        <x:v>0</x:v>
      </x:c>
      <x:c s="7" t="n">
        <x:v>0</x:v>
      </x:c>
      <x:c s="7" t="n">
        <x:v>0</x:v>
      </x:c>
      <x:c s="4" t="n">
        <x:f>sum(G485:I485)*24</x:f>
        <x:v>0</x:v>
      </x:c>
    </x:row>
    <x:row>
      <x:c s="2"/>
      <x:c s="2"/>
      <x:c s="2"/>
      <x:c s="2"/>
      <x:c s="2" t="inlineStr">
        <x:is>
          <x:t>⁣20</x:t>
        </x:is>
      </x:c>
      <x:c s="1"/>
      <x:c s="8" t="n">
        <x:v>0</x:v>
      </x:c>
      <x:c s="8" t="n">
        <x:v>0</x:v>
      </x:c>
      <x:c s="8" t="n">
        <x:v>0</x:v>
      </x:c>
      <x:c s="4" t="n">
        <x:f>sum(G486:I486)*24</x:f>
        <x:v>0</x:v>
      </x:c>
    </x:row>
    <x:row>
      <x:c s="2"/>
      <x:c s="2"/>
      <x:c s="2"/>
      <x:c s="2"/>
      <x:c s="2" t="inlineStr">
        <x:is>
          <x:t>⁣21</x:t>
        </x:is>
      </x:c>
      <x:c s="1"/>
      <x:c s="8" t="n">
        <x:v>0</x:v>
      </x:c>
      <x:c s="8" t="n">
        <x:v>0</x:v>
      </x:c>
      <x:c s="8" t="n">
        <x:v>0</x:v>
      </x:c>
      <x:c s="4" t="n">
        <x:f>sum(G487:I487)*24</x:f>
        <x:v>0</x:v>
      </x:c>
    </x:row>
    <x:row>
      <x:c s="2"/>
      <x:c s="2"/>
      <x:c s="2"/>
      <x:c s="2"/>
      <x:c s="2" t="inlineStr">
        <x:is>
          <x:t>⁣22</x:t>
        </x:is>
      </x:c>
      <x:c s="1"/>
      <x:c s="8" t="n">
        <x:v>0</x:v>
      </x:c>
      <x:c s="8" t="n">
        <x:v>0</x:v>
      </x:c>
      <x:c s="8" t="n">
        <x:v>0</x:v>
      </x:c>
      <x:c s="4" t="n">
        <x:f>sum(G488:I488)*24</x:f>
        <x:v>0</x:v>
      </x:c>
    </x:row>
    <x:row>
      <x:c s="2"/>
      <x:c s="2"/>
      <x:c s="2"/>
      <x:c s="2"/>
      <x:c s="2" t="inlineStr">
        <x:is>
          <x:t>⁣23</x:t>
        </x:is>
      </x:c>
      <x:c s="1"/>
      <x:c s="8" t="n">
        <x:v>0</x:v>
      </x:c>
      <x:c s="8" t="n">
        <x:v>0</x:v>
      </x:c>
      <x:c s="8" t="n">
        <x:v>0</x:v>
      </x:c>
      <x:c s="4" t="n">
        <x:f>sum(G489:I489)*24</x:f>
        <x:v>0</x:v>
      </x:c>
    </x:row>
    <x:row>
      <x:c s="2"/>
      <x:c s="2"/>
      <x:c s="2"/>
      <x:c s="2"/>
      <x:c s="2" t="inlineStr">
        <x:is>
          <x:t>⁣24</x:t>
        </x:is>
      </x:c>
      <x:c s="1"/>
      <x:c s="8" t="n">
        <x:v>0</x:v>
      </x:c>
      <x:c s="8" t="n">
        <x:v>0</x:v>
      </x:c>
      <x:c s="8" t="n">
        <x:v>0</x:v>
      </x:c>
      <x:c s="4" t="n">
        <x:f>sum(G490:I490)*24</x:f>
        <x:v>0</x:v>
      </x:c>
    </x:row>
    <x:row>
      <x:c s="2"/>
      <x:c s="2"/>
      <x:c s="2"/>
      <x:c s="2"/>
      <x:c s="2" t="inlineStr">
        <x:is>
          <x:t>⁣25</x:t>
        </x:is>
      </x:c>
      <x:c s="1"/>
      <x:c s="7" t="n">
        <x:v>0</x:v>
      </x:c>
      <x:c s="7" t="n">
        <x:v>0</x:v>
      </x:c>
      <x:c s="7" t="n">
        <x:v>0</x:v>
      </x:c>
      <x:c s="4" t="n">
        <x:f>sum(G491:I491)*24</x:f>
        <x:v>0</x:v>
      </x:c>
    </x:row>
    <x:row>
      <x:c s="2"/>
      <x:c s="2"/>
      <x:c s="2"/>
      <x:c s="2"/>
      <x:c s="2" t="inlineStr">
        <x:is>
          <x:t>⁣26</x:t>
        </x:is>
      </x:c>
      <x:c s="1"/>
      <x:c s="7" t="n">
        <x:v>0</x:v>
      </x:c>
      <x:c s="7" t="n">
        <x:v>0</x:v>
      </x:c>
      <x:c s="7" t="n">
        <x:v>0</x:v>
      </x:c>
      <x:c s="4" t="n">
        <x:f>sum(G492:I492)*24</x:f>
        <x:v>0</x:v>
      </x:c>
    </x:row>
    <x:row>
      <x:c s="2"/>
      <x:c s="2"/>
      <x:c s="2"/>
      <x:c s="2"/>
      <x:c s="2" t="inlineStr">
        <x:is>
          <x:t>⁣27</x:t>
        </x:is>
      </x:c>
      <x:c s="1"/>
      <x:c s="8" t="n">
        <x:v>0</x:v>
      </x:c>
      <x:c s="8" t="n">
        <x:v>0</x:v>
      </x:c>
      <x:c s="8" t="n">
        <x:v>0</x:v>
      </x:c>
      <x:c s="4" t="n">
        <x:f>sum(G493:I493)*24</x:f>
        <x:v>0</x:v>
      </x:c>
    </x:row>
    <x:row>
      <x:c s="2"/>
      <x:c s="2"/>
      <x:c s="2"/>
      <x:c s="2"/>
      <x:c s="2" t="inlineStr">
        <x:is>
          <x:t>⁣28</x:t>
        </x:is>
      </x:c>
      <x:c s="1"/>
      <x:c s="8" t="n">
        <x:v>0</x:v>
      </x:c>
      <x:c s="8" t="n">
        <x:v>0</x:v>
      </x:c>
      <x:c s="8" t="n">
        <x:v>0</x:v>
      </x:c>
      <x:c s="4" t="n">
        <x:f>sum(G494:I494)*24</x:f>
        <x:v>0</x:v>
      </x:c>
    </x:row>
    <x:row>
      <x:c s="2"/>
      <x:c s="2"/>
      <x:c s="2"/>
      <x:c s="2"/>
      <x:c s="2" t="inlineStr">
        <x:is>
          <x:t>⁣29</x:t>
        </x:is>
      </x:c>
      <x:c s="1"/>
      <x:c s="8" t="n">
        <x:v>0</x:v>
      </x:c>
      <x:c s="8" t="n">
        <x:v>0</x:v>
      </x:c>
      <x:c s="8" t="n">
        <x:v>0</x:v>
      </x:c>
      <x:c s="4" t="n">
        <x:f>sum(G495:I495)*24</x:f>
        <x:v>0</x:v>
      </x:c>
    </x:row>
    <x:row>
      <x:c s="2"/>
      <x:c s="2"/>
      <x:c s="2"/>
      <x:c s="2"/>
      <x:c s="2" t="inlineStr">
        <x:is>
          <x:t>⁣30</x:t>
        </x:is>
      </x:c>
      <x:c s="1"/>
      <x:c s="8" t="n">
        <x:v>0</x:v>
      </x:c>
      <x:c s="8" t="n">
        <x:v>0</x:v>
      </x:c>
      <x:c s="8" t="n">
        <x:v>0</x:v>
      </x:c>
      <x:c s="4" t="n">
        <x:f>sum(G496:I496)*24</x:f>
        <x:v>0</x:v>
      </x:c>
    </x:row>
    <x:row>
      <x:c s="2"/>
      <x:c s="2"/>
      <x:c s="2"/>
      <x:c s="2"/>
      <x:c s="2" t="inlineStr">
        <x:is>
          <x:t>⁣31</x:t>
        </x:is>
      </x:c>
      <x:c s="1"/>
      <x:c s="2"/>
      <x:c s="2"/>
      <x:c s="2"/>
      <x:c s="4" t="n">
        <x:f>sum(G497:I497)*24</x:f>
        <x:v>0</x:v>
      </x:c>
    </x:row>
    <x:row>
      <x:c s="2"/>
      <x:c s="2"/>
      <x:c s="2"/>
      <x:c s="2" t="inlineStr">
        <x:is>
          <x:t>⁣John</x:t>
        </x:is>
      </x:c>
      <x:c s="2" t="inlineStr">
        <x:is>
          <x:t>⁣1</x:t>
        </x:is>
      </x:c>
      <x:c s="1"/>
      <x:c s="8" t="n">
        <x:v>0</x:v>
      </x:c>
      <x:c s="8" t="n">
        <x:v>0</x:v>
      </x:c>
      <x:c s="8" t="n">
        <x:v>0</x:v>
      </x:c>
      <x:c s="4" t="n">
        <x:f>sum(G498:I498)*24</x:f>
        <x:v>0</x:v>
      </x:c>
    </x:row>
    <x:row>
      <x:c s="2"/>
      <x:c s="2"/>
      <x:c s="2"/>
      <x:c s="2"/>
      <x:c s="2" t="inlineStr">
        <x:is>
          <x:t>⁣2</x:t>
        </x:is>
      </x:c>
      <x:c s="1"/>
      <x:c s="8" t="n">
        <x:v>0</x:v>
      </x:c>
      <x:c s="8" t="n">
        <x:v>0</x:v>
      </x:c>
      <x:c s="8" t="n">
        <x:v>0</x:v>
      </x:c>
      <x:c s="4" t="n">
        <x:f>sum(G499:I499)*24</x:f>
        <x:v>0</x:v>
      </x:c>
    </x:row>
    <x:row>
      <x:c s="2"/>
      <x:c s="2"/>
      <x:c s="2"/>
      <x:c s="2"/>
      <x:c s="2" t="inlineStr">
        <x:is>
          <x:t>⁣3</x:t>
        </x:is>
      </x:c>
      <x:c s="1"/>
      <x:c s="8" t="n">
        <x:v>0</x:v>
      </x:c>
      <x:c s="8" t="n">
        <x:v>0</x:v>
      </x:c>
      <x:c s="8" t="n">
        <x:v>0</x:v>
      </x:c>
      <x:c s="4" t="n">
        <x:f>sum(G500:I500)*24</x:f>
        <x:v>0</x:v>
      </x:c>
    </x:row>
    <x:row>
      <x:c s="2"/>
      <x:c s="2"/>
      <x:c s="2"/>
      <x:c s="2"/>
      <x:c s="2" t="inlineStr">
        <x:is>
          <x:t>⁣4</x:t>
        </x:is>
      </x:c>
      <x:c s="1"/>
      <x:c s="7" t="n">
        <x:v>0</x:v>
      </x:c>
      <x:c s="7" t="n">
        <x:v>0</x:v>
      </x:c>
      <x:c s="7" t="n">
        <x:v>0</x:v>
      </x:c>
      <x:c s="4" t="n">
        <x:f>sum(G501:I501)*24</x:f>
        <x:v>0</x:v>
      </x:c>
    </x:row>
    <x:row>
      <x:c s="2"/>
      <x:c s="2"/>
      <x:c s="2"/>
      <x:c s="2"/>
      <x:c s="2" t="inlineStr">
        <x:is>
          <x:t>⁣5</x:t>
        </x:is>
      </x:c>
      <x:c s="1"/>
      <x:c s="7" t="n">
        <x:v>0</x:v>
      </x:c>
      <x:c s="7" t="n">
        <x:v>0</x:v>
      </x:c>
      <x:c s="7" t="n">
        <x:v>0</x:v>
      </x:c>
      <x:c s="4" t="n">
        <x:f>sum(G502:I502)*24</x:f>
        <x:v>0</x:v>
      </x:c>
    </x:row>
    <x:row>
      <x:c s="2"/>
      <x:c s="2"/>
      <x:c s="2"/>
      <x:c s="2"/>
      <x:c s="2" t="inlineStr">
        <x:is>
          <x:t>⁣6</x:t>
        </x:is>
      </x:c>
      <x:c s="1"/>
      <x:c s="8" t="n">
        <x:v>0</x:v>
      </x:c>
      <x:c s="8" t="n">
        <x:v>0</x:v>
      </x:c>
      <x:c s="8" t="n">
        <x:v>0</x:v>
      </x:c>
      <x:c s="4" t="n">
        <x:f>sum(G503:I503)*24</x:f>
        <x:v>0</x:v>
      </x:c>
    </x:row>
    <x:row>
      <x:c s="2"/>
      <x:c s="2"/>
      <x:c s="2"/>
      <x:c s="2"/>
      <x:c s="2" t="inlineStr">
        <x:is>
          <x:t>⁣7</x:t>
        </x:is>
      </x:c>
      <x:c s="1"/>
      <x:c s="8" t="n">
        <x:v>0</x:v>
      </x:c>
      <x:c s="8" t="n">
        <x:v>0</x:v>
      </x:c>
      <x:c s="8" t="n">
        <x:v>0</x:v>
      </x:c>
      <x:c s="4" t="n">
        <x:f>sum(G504:I504)*24</x:f>
        <x:v>0</x:v>
      </x:c>
    </x:row>
    <x:row>
      <x:c s="2"/>
      <x:c s="2"/>
      <x:c s="2"/>
      <x:c s="2"/>
      <x:c s="2" t="inlineStr">
        <x:is>
          <x:t>⁣8</x:t>
        </x:is>
      </x:c>
      <x:c s="1"/>
      <x:c s="8" t="n">
        <x:v>0</x:v>
      </x:c>
      <x:c s="8" t="n">
        <x:v>0</x:v>
      </x:c>
      <x:c s="8" t="n">
        <x:v>0</x:v>
      </x:c>
      <x:c s="4" t="n">
        <x:f>sum(G505:I505)*24</x:f>
        <x:v>0</x:v>
      </x:c>
    </x:row>
    <x:row>
      <x:c s="2"/>
      <x:c s="2"/>
      <x:c s="2"/>
      <x:c s="2"/>
      <x:c s="2" t="inlineStr">
        <x:is>
          <x:t>⁣9</x:t>
        </x:is>
      </x:c>
      <x:c s="1"/>
      <x:c s="8" t="n">
        <x:v>0</x:v>
      </x:c>
      <x:c s="8" t="n">
        <x:v>0</x:v>
      </x:c>
      <x:c s="8" t="n">
        <x:v>0</x:v>
      </x:c>
      <x:c s="4" t="n">
        <x:f>sum(G506:I506)*24</x:f>
        <x:v>0</x:v>
      </x:c>
    </x:row>
    <x:row>
      <x:c s="2"/>
      <x:c s="2"/>
      <x:c s="2"/>
      <x:c s="2"/>
      <x:c s="2" t="inlineStr">
        <x:is>
          <x:t>⁣10</x:t>
        </x:is>
      </x:c>
      <x:c s="1"/>
      <x:c s="8" t="n">
        <x:v>0</x:v>
      </x:c>
      <x:c s="8" t="n">
        <x:v>0</x:v>
      </x:c>
      <x:c s="8" t="n">
        <x:v>0</x:v>
      </x:c>
      <x:c s="4" t="n">
        <x:f>sum(G507:I507)*24</x:f>
        <x:v>0</x:v>
      </x:c>
    </x:row>
    <x:row>
      <x:c s="2"/>
      <x:c s="2"/>
      <x:c s="2"/>
      <x:c s="2"/>
      <x:c s="2" t="inlineStr">
        <x:is>
          <x:t>⁣11</x:t>
        </x:is>
      </x:c>
      <x:c s="1"/>
      <x:c s="7" t="n">
        <x:v>0</x:v>
      </x:c>
      <x:c s="7" t="n">
        <x:v>0</x:v>
      </x:c>
      <x:c s="7" t="n">
        <x:v>0</x:v>
      </x:c>
      <x:c s="4" t="n">
        <x:f>sum(G508:I508)*24</x:f>
        <x:v>0</x:v>
      </x:c>
    </x:row>
    <x:row>
      <x:c s="2"/>
      <x:c s="2"/>
      <x:c s="2"/>
      <x:c s="2"/>
      <x:c s="2" t="inlineStr">
        <x:is>
          <x:t>⁣12</x:t>
        </x:is>
      </x:c>
      <x:c s="1"/>
      <x:c s="7" t="n">
        <x:v>0</x:v>
      </x:c>
      <x:c s="7" t="n">
        <x:v>0</x:v>
      </x:c>
      <x:c s="7" t="n">
        <x:v>0</x:v>
      </x:c>
      <x:c s="4" t="n">
        <x:f>sum(G509:I509)*24</x:f>
        <x:v>0</x:v>
      </x:c>
    </x:row>
    <x:row>
      <x:c s="2"/>
      <x:c s="2"/>
      <x:c s="2"/>
      <x:c s="2"/>
      <x:c s="2" t="inlineStr">
        <x:is>
          <x:t>⁣13</x:t>
        </x:is>
      </x:c>
      <x:c s="1"/>
      <x:c s="8" t="n">
        <x:v>0</x:v>
      </x:c>
      <x:c s="8" t="n">
        <x:v>0</x:v>
      </x:c>
      <x:c s="8" t="n">
        <x:v>0</x:v>
      </x:c>
      <x:c s="4" t="n">
        <x:f>sum(G510:I510)*24</x:f>
        <x:v>0</x:v>
      </x:c>
    </x:row>
    <x:row>
      <x:c s="2"/>
      <x:c s="2"/>
      <x:c s="2"/>
      <x:c s="2"/>
      <x:c s="2" t="inlineStr">
        <x:is>
          <x:t>⁣14</x:t>
        </x:is>
      </x:c>
      <x:c s="1"/>
      <x:c s="8" t="n">
        <x:v>0</x:v>
      </x:c>
      <x:c s="8" t="n">
        <x:v>0</x:v>
      </x:c>
      <x:c s="8" t="n">
        <x:v>0</x:v>
      </x:c>
      <x:c s="4" t="n">
        <x:f>sum(G511:I511)*24</x:f>
        <x:v>0</x:v>
      </x:c>
    </x:row>
    <x:row>
      <x:c s="2"/>
      <x:c s="2"/>
      <x:c s="2"/>
      <x:c s="2"/>
      <x:c s="2" t="inlineStr">
        <x:is>
          <x:t>⁣15</x:t>
        </x:is>
      </x:c>
      <x:c s="1"/>
      <x:c s="8" t="n">
        <x:v>0</x:v>
      </x:c>
      <x:c s="8" t="n">
        <x:v>0</x:v>
      </x:c>
      <x:c s="8" t="n">
        <x:v>0</x:v>
      </x:c>
      <x:c s="4" t="n">
        <x:f>sum(G512:I512)*24</x:f>
        <x:v>0</x:v>
      </x:c>
    </x:row>
    <x:row>
      <x:c s="2"/>
      <x:c s="2"/>
      <x:c s="2"/>
      <x:c s="2"/>
      <x:c s="2" t="inlineStr">
        <x:is>
          <x:t>⁣16</x:t>
        </x:is>
      </x:c>
      <x:c s="1"/>
      <x:c s="8" t="n">
        <x:v>0</x:v>
      </x:c>
      <x:c s="8" t="n">
        <x:v>0</x:v>
      </x:c>
      <x:c s="8" t="n">
        <x:v>0</x:v>
      </x:c>
      <x:c s="4" t="n">
        <x:f>sum(G513:I513)*24</x:f>
        <x:v>0</x:v>
      </x:c>
    </x:row>
    <x:row>
      <x:c s="2"/>
      <x:c s="2"/>
      <x:c s="2"/>
      <x:c s="2"/>
      <x:c s="2" t="inlineStr">
        <x:is>
          <x:t>⁣17</x:t>
        </x:is>
      </x:c>
      <x:c s="1"/>
      <x:c s="8" t="n">
        <x:v>0</x:v>
      </x:c>
      <x:c s="8" t="n">
        <x:v>0</x:v>
      </x:c>
      <x:c s="8" t="n">
        <x:v>0</x:v>
      </x:c>
      <x:c s="4" t="n">
        <x:f>sum(G514:I514)*24</x:f>
        <x:v>0</x:v>
      </x:c>
    </x:row>
    <x:row>
      <x:c s="2"/>
      <x:c s="2"/>
      <x:c s="2"/>
      <x:c s="2"/>
      <x:c s="2" t="inlineStr">
        <x:is>
          <x:t>⁣18</x:t>
        </x:is>
      </x:c>
      <x:c s="1"/>
      <x:c s="7" t="n">
        <x:v>0</x:v>
      </x:c>
      <x:c s="7" t="n">
        <x:v>0</x:v>
      </x:c>
      <x:c s="7" t="n">
        <x:v>0</x:v>
      </x:c>
      <x:c s="4" t="n">
        <x:f>sum(G515:I515)*24</x:f>
        <x:v>0</x:v>
      </x:c>
    </x:row>
    <x:row>
      <x:c s="2"/>
      <x:c s="2"/>
      <x:c s="2"/>
      <x:c s="2"/>
      <x:c s="2" t="inlineStr">
        <x:is>
          <x:t>⁣19</x:t>
        </x:is>
      </x:c>
      <x:c s="1"/>
      <x:c s="7" t="n">
        <x:v>0</x:v>
      </x:c>
      <x:c s="7" t="n">
        <x:v>0</x:v>
      </x:c>
      <x:c s="7" t="n">
        <x:v>0</x:v>
      </x:c>
      <x:c s="4" t="n">
        <x:f>sum(G516:I516)*24</x:f>
        <x:v>0</x:v>
      </x:c>
    </x:row>
    <x:row>
      <x:c s="2"/>
      <x:c s="2"/>
      <x:c s="2"/>
      <x:c s="2"/>
      <x:c s="2" t="inlineStr">
        <x:is>
          <x:t>⁣20</x:t>
        </x:is>
      </x:c>
      <x:c s="1"/>
      <x:c s="8" t="n">
        <x:v>0</x:v>
      </x:c>
      <x:c s="8" t="n">
        <x:v>0</x:v>
      </x:c>
      <x:c s="8" t="n">
        <x:v>0</x:v>
      </x:c>
      <x:c s="4" t="n">
        <x:f>sum(G517:I517)*24</x:f>
        <x:v>0</x:v>
      </x:c>
    </x:row>
    <x:row>
      <x:c s="2"/>
      <x:c s="2"/>
      <x:c s="2"/>
      <x:c s="2"/>
      <x:c s="2" t="inlineStr">
        <x:is>
          <x:t>⁣21</x:t>
        </x:is>
      </x:c>
      <x:c s="1"/>
      <x:c s="8" t="n">
        <x:v>0</x:v>
      </x:c>
      <x:c s="8" t="n">
        <x:v>0</x:v>
      </x:c>
      <x:c s="8" t="n">
        <x:v>0</x:v>
      </x:c>
      <x:c s="4" t="n">
        <x:f>sum(G518:I518)*24</x:f>
        <x:v>0</x:v>
      </x:c>
    </x:row>
    <x:row>
      <x:c s="2"/>
      <x:c s="2"/>
      <x:c s="2"/>
      <x:c s="2"/>
      <x:c s="2" t="inlineStr">
        <x:is>
          <x:t>⁣22</x:t>
        </x:is>
      </x:c>
      <x:c s="1"/>
      <x:c s="8" t="n">
        <x:v>0</x:v>
      </x:c>
      <x:c s="8" t="n">
        <x:v>0</x:v>
      </x:c>
      <x:c s="8" t="n">
        <x:v>0</x:v>
      </x:c>
      <x:c s="4" t="n">
        <x:f>sum(G519:I519)*24</x:f>
        <x:v>0</x:v>
      </x:c>
    </x:row>
    <x:row>
      <x:c s="2"/>
      <x:c s="2"/>
      <x:c s="2"/>
      <x:c s="2"/>
      <x:c s="2" t="inlineStr">
        <x:is>
          <x:t>⁣23</x:t>
        </x:is>
      </x:c>
      <x:c s="1"/>
      <x:c s="8" t="n">
        <x:v>0</x:v>
      </x:c>
      <x:c s="8" t="n">
        <x:v>0</x:v>
      </x:c>
      <x:c s="8" t="n">
        <x:v>0</x:v>
      </x:c>
      <x:c s="4" t="n">
        <x:f>sum(G520:I520)*24</x:f>
        <x:v>0</x:v>
      </x:c>
    </x:row>
    <x:row>
      <x:c s="2"/>
      <x:c s="2"/>
      <x:c s="2"/>
      <x:c s="2"/>
      <x:c s="2" t="inlineStr">
        <x:is>
          <x:t>⁣24</x:t>
        </x:is>
      </x:c>
      <x:c s="1"/>
      <x:c s="8" t="n">
        <x:v>0</x:v>
      </x:c>
      <x:c s="8" t="n">
        <x:v>0</x:v>
      </x:c>
      <x:c s="8" t="n">
        <x:v>0</x:v>
      </x:c>
      <x:c s="4" t="n">
        <x:f>sum(G521:I521)*24</x:f>
        <x:v>0</x:v>
      </x:c>
    </x:row>
    <x:row>
      <x:c s="2"/>
      <x:c s="2"/>
      <x:c s="2"/>
      <x:c s="2"/>
      <x:c s="2" t="inlineStr">
        <x:is>
          <x:t>⁣25</x:t>
        </x:is>
      </x:c>
      <x:c s="1"/>
      <x:c s="7" t="n">
        <x:v>0</x:v>
      </x:c>
      <x:c s="7" t="n">
        <x:v>0</x:v>
      </x:c>
      <x:c s="7" t="n">
        <x:v>0</x:v>
      </x:c>
      <x:c s="4" t="n">
        <x:f>sum(G522:I522)*24</x:f>
        <x:v>0</x:v>
      </x:c>
    </x:row>
    <x:row>
      <x:c s="2"/>
      <x:c s="2"/>
      <x:c s="2"/>
      <x:c s="2"/>
      <x:c s="2" t="inlineStr">
        <x:is>
          <x:t>⁣26</x:t>
        </x:is>
      </x:c>
      <x:c s="1"/>
      <x:c s="7" t="n">
        <x:v>0</x:v>
      </x:c>
      <x:c s="7" t="n">
        <x:v>0</x:v>
      </x:c>
      <x:c s="7" t="n">
        <x:v>0</x:v>
      </x:c>
      <x:c s="4" t="n">
        <x:f>sum(G523:I523)*24</x:f>
        <x:v>0</x:v>
      </x:c>
    </x:row>
    <x:row>
      <x:c s="2"/>
      <x:c s="2"/>
      <x:c s="2"/>
      <x:c s="2"/>
      <x:c s="2" t="inlineStr">
        <x:is>
          <x:t>⁣27</x:t>
        </x:is>
      </x:c>
      <x:c s="1"/>
      <x:c s="8" t="n">
        <x:v>0</x:v>
      </x:c>
      <x:c s="8" t="n">
        <x:v>0</x:v>
      </x:c>
      <x:c s="8" t="n">
        <x:v>0</x:v>
      </x:c>
      <x:c s="4" t="n">
        <x:f>sum(G524:I524)*24</x:f>
        <x:v>0</x:v>
      </x:c>
    </x:row>
    <x:row>
      <x:c s="2"/>
      <x:c s="2"/>
      <x:c s="2"/>
      <x:c s="2"/>
      <x:c s="2" t="inlineStr">
        <x:is>
          <x:t>⁣28</x:t>
        </x:is>
      </x:c>
      <x:c s="1"/>
      <x:c s="8" t="n">
        <x:v>0</x:v>
      </x:c>
      <x:c s="8" t="n">
        <x:v>0</x:v>
      </x:c>
      <x:c s="8" t="n">
        <x:v>0</x:v>
      </x:c>
      <x:c s="4" t="n">
        <x:f>sum(G525:I525)*24</x:f>
        <x:v>0</x:v>
      </x:c>
    </x:row>
    <x:row>
      <x:c s="2"/>
      <x:c s="2"/>
      <x:c s="2"/>
      <x:c s="2"/>
      <x:c s="2" t="inlineStr">
        <x:is>
          <x:t>⁣29</x:t>
        </x:is>
      </x:c>
      <x:c s="1"/>
      <x:c s="8" t="n">
        <x:v>0</x:v>
      </x:c>
      <x:c s="8" t="n">
        <x:v>0</x:v>
      </x:c>
      <x:c s="8" t="n">
        <x:v>0</x:v>
      </x:c>
      <x:c s="4" t="n">
        <x:f>sum(G526:I526)*24</x:f>
        <x:v>0</x:v>
      </x:c>
    </x:row>
    <x:row>
      <x:c s="2"/>
      <x:c s="2"/>
      <x:c s="2"/>
      <x:c s="2"/>
      <x:c s="2" t="inlineStr">
        <x:is>
          <x:t>⁣30</x:t>
        </x:is>
      </x:c>
      <x:c s="1"/>
      <x:c s="8" t="n">
        <x:v>0</x:v>
      </x:c>
      <x:c s="8" t="n">
        <x:v>0</x:v>
      </x:c>
      <x:c s="8" t="n">
        <x:v>0</x:v>
      </x:c>
      <x:c s="4" t="n">
        <x:f>sum(G527:I527)*24</x:f>
        <x:v>0</x:v>
      </x:c>
    </x:row>
    <x:row>
      <x:c s="2"/>
      <x:c s="2"/>
      <x:c s="2"/>
      <x:c s="2"/>
      <x:c s="2" t="inlineStr">
        <x:is>
          <x:t>⁣31</x:t>
        </x:is>
      </x:c>
      <x:c s="1"/>
      <x:c s="2"/>
      <x:c s="2"/>
      <x:c s="2"/>
      <x:c s="4" t="n">
        <x:f>sum(G528:I528)*24</x:f>
        <x:v>0</x:v>
      </x:c>
    </x:row>
    <x:row>
      <x:c s="2"/>
      <x:c s="2"/>
      <x:c s="2"/>
      <x:c s="2" t="inlineStr">
        <x:is>
          <x:t>⁣Vlad</x:t>
        </x:is>
      </x:c>
      <x:c s="2" t="inlineStr">
        <x:is>
          <x:t>⁣1</x:t>
        </x:is>
      </x:c>
      <x:c s="1"/>
      <x:c s="8" t="n">
        <x:v>0</x:v>
      </x:c>
      <x:c s="8" t="n">
        <x:v>0</x:v>
      </x:c>
      <x:c s="8" t="n">
        <x:v>0</x:v>
      </x:c>
      <x:c s="4" t="n">
        <x:f>sum(G529:I529)*24</x:f>
        <x:v>0</x:v>
      </x:c>
    </x:row>
    <x:row>
      <x:c s="2"/>
      <x:c s="2"/>
      <x:c s="2"/>
      <x:c s="2"/>
      <x:c s="2" t="inlineStr">
        <x:is>
          <x:t>⁣2</x:t>
        </x:is>
      </x:c>
      <x:c s="1"/>
      <x:c s="8" t="n">
        <x:v>0</x:v>
      </x:c>
      <x:c s="8" t="n">
        <x:v>0</x:v>
      </x:c>
      <x:c s="8" t="n">
        <x:v>0</x:v>
      </x:c>
      <x:c s="4" t="n">
        <x:f>sum(G530:I530)*24</x:f>
        <x:v>0</x:v>
      </x:c>
    </x:row>
    <x:row>
      <x:c s="2"/>
      <x:c s="2"/>
      <x:c s="2"/>
      <x:c s="2"/>
      <x:c s="2" t="inlineStr">
        <x:is>
          <x:t>⁣3</x:t>
        </x:is>
      </x:c>
      <x:c s="1"/>
      <x:c s="8" t="n">
        <x:v>0</x:v>
      </x:c>
      <x:c s="8" t="n">
        <x:v>0</x:v>
      </x:c>
      <x:c s="8" t="n">
        <x:v>0</x:v>
      </x:c>
      <x:c s="4" t="n">
        <x:f>sum(G531:I531)*24</x:f>
        <x:v>0</x:v>
      </x:c>
    </x:row>
    <x:row>
      <x:c s="2"/>
      <x:c s="2"/>
      <x:c s="2"/>
      <x:c s="2"/>
      <x:c s="2" t="inlineStr">
        <x:is>
          <x:t>⁣4</x:t>
        </x:is>
      </x:c>
      <x:c s="1"/>
      <x:c s="7" t="n">
        <x:v>0</x:v>
      </x:c>
      <x:c s="7" t="n">
        <x:v>0</x:v>
      </x:c>
      <x:c s="7" t="n">
        <x:v>0</x:v>
      </x:c>
      <x:c s="4" t="n">
        <x:f>sum(G532:I532)*24</x:f>
        <x:v>0</x:v>
      </x:c>
    </x:row>
    <x:row>
      <x:c s="2"/>
      <x:c s="2"/>
      <x:c s="2"/>
      <x:c s="2"/>
      <x:c s="2" t="inlineStr">
        <x:is>
          <x:t>⁣5</x:t>
        </x:is>
      </x:c>
      <x:c s="1"/>
      <x:c s="7" t="n">
        <x:v>0</x:v>
      </x:c>
      <x:c s="7" t="n">
        <x:v>0</x:v>
      </x:c>
      <x:c s="7" t="n">
        <x:v>0</x:v>
      </x:c>
      <x:c s="4" t="n">
        <x:f>sum(G533:I533)*24</x:f>
        <x:v>0</x:v>
      </x:c>
    </x:row>
    <x:row>
      <x:c s="2"/>
      <x:c s="2"/>
      <x:c s="2"/>
      <x:c s="2"/>
      <x:c s="2" t="inlineStr">
        <x:is>
          <x:t>⁣6</x:t>
        </x:is>
      </x:c>
      <x:c s="1"/>
      <x:c s="8" t="n">
        <x:v>0</x:v>
      </x:c>
      <x:c s="8" t="n">
        <x:v>0</x:v>
      </x:c>
      <x:c s="8" t="n">
        <x:v>0</x:v>
      </x:c>
      <x:c s="4" t="n">
        <x:f>sum(G534:I534)*24</x:f>
        <x:v>0</x:v>
      </x:c>
    </x:row>
    <x:row>
      <x:c s="2"/>
      <x:c s="2"/>
      <x:c s="2"/>
      <x:c s="2"/>
      <x:c s="2" t="inlineStr">
        <x:is>
          <x:t>⁣7</x:t>
        </x:is>
      </x:c>
      <x:c s="1"/>
      <x:c s="8" t="n">
        <x:v>0</x:v>
      </x:c>
      <x:c s="8" t="n">
        <x:v>0</x:v>
      </x:c>
      <x:c s="8" t="n">
        <x:v>0</x:v>
      </x:c>
      <x:c s="4" t="n">
        <x:f>sum(G535:I535)*24</x:f>
        <x:v>0</x:v>
      </x:c>
    </x:row>
    <x:row>
      <x:c s="2"/>
      <x:c s="2"/>
      <x:c s="2"/>
      <x:c s="2"/>
      <x:c s="2" t="inlineStr">
        <x:is>
          <x:t>⁣8</x:t>
        </x:is>
      </x:c>
      <x:c s="1"/>
      <x:c s="8" t="n">
        <x:v>0</x:v>
      </x:c>
      <x:c s="8" t="n">
        <x:v>0</x:v>
      </x:c>
      <x:c s="8" t="n">
        <x:v>0</x:v>
      </x:c>
      <x:c s="4" t="n">
        <x:f>sum(G536:I536)*24</x:f>
        <x:v>0</x:v>
      </x:c>
    </x:row>
    <x:row>
      <x:c s="2"/>
      <x:c s="2"/>
      <x:c s="2"/>
      <x:c s="2"/>
      <x:c s="2" t="inlineStr">
        <x:is>
          <x:t>⁣9</x:t>
        </x:is>
      </x:c>
      <x:c s="1"/>
      <x:c s="8" t="n">
        <x:v>0</x:v>
      </x:c>
      <x:c s="8" t="n">
        <x:v>0</x:v>
      </x:c>
      <x:c s="8" t="n">
        <x:v>0</x:v>
      </x:c>
      <x:c s="4" t="n">
        <x:f>sum(G537:I537)*24</x:f>
        <x:v>0</x:v>
      </x:c>
    </x:row>
    <x:row>
      <x:c s="2"/>
      <x:c s="2"/>
      <x:c s="2"/>
      <x:c s="2"/>
      <x:c s="2" t="inlineStr">
        <x:is>
          <x:t>⁣10</x:t>
        </x:is>
      </x:c>
      <x:c s="1"/>
      <x:c s="8" t="n">
        <x:v>0</x:v>
      </x:c>
      <x:c s="8" t="n">
        <x:v>0</x:v>
      </x:c>
      <x:c s="8" t="n">
        <x:v>0</x:v>
      </x:c>
      <x:c s="4" t="n">
        <x:f>sum(G538:I538)*24</x:f>
        <x:v>0</x:v>
      </x:c>
    </x:row>
    <x:row>
      <x:c s="2"/>
      <x:c s="2"/>
      <x:c s="2"/>
      <x:c s="2"/>
      <x:c s="2" t="inlineStr">
        <x:is>
          <x:t>⁣11</x:t>
        </x:is>
      </x:c>
      <x:c s="1"/>
      <x:c s="7" t="n">
        <x:v>0</x:v>
      </x:c>
      <x:c s="7" t="n">
        <x:v>0</x:v>
      </x:c>
      <x:c s="7" t="n">
        <x:v>0</x:v>
      </x:c>
      <x:c s="4" t="n">
        <x:f>sum(G539:I539)*24</x:f>
        <x:v>0</x:v>
      </x:c>
    </x:row>
    <x:row>
      <x:c s="2"/>
      <x:c s="2"/>
      <x:c s="2"/>
      <x:c s="2"/>
      <x:c s="2" t="inlineStr">
        <x:is>
          <x:t>⁣12</x:t>
        </x:is>
      </x:c>
      <x:c s="1"/>
      <x:c s="7" t="n">
        <x:v>0</x:v>
      </x:c>
      <x:c s="7" t="n">
        <x:v>0</x:v>
      </x:c>
      <x:c s="7" t="n">
        <x:v>0</x:v>
      </x:c>
      <x:c s="4" t="n">
        <x:f>sum(G540:I540)*24</x:f>
        <x:v>0</x:v>
      </x:c>
    </x:row>
    <x:row>
      <x:c s="2"/>
      <x:c s="2"/>
      <x:c s="2"/>
      <x:c s="2"/>
      <x:c s="2" t="inlineStr">
        <x:is>
          <x:t>⁣13</x:t>
        </x:is>
      </x:c>
      <x:c s="1"/>
      <x:c s="8" t="n">
        <x:v>0</x:v>
      </x:c>
      <x:c s="8" t="n">
        <x:v>0</x:v>
      </x:c>
      <x:c s="8" t="n">
        <x:v>0</x:v>
      </x:c>
      <x:c s="4" t="n">
        <x:f>sum(G541:I541)*24</x:f>
        <x:v>0</x:v>
      </x:c>
    </x:row>
    <x:row>
      <x:c s="2"/>
      <x:c s="2"/>
      <x:c s="2"/>
      <x:c s="2"/>
      <x:c s="2" t="inlineStr">
        <x:is>
          <x:t>⁣14</x:t>
        </x:is>
      </x:c>
      <x:c s="1"/>
      <x:c s="8" t="n">
        <x:v>0</x:v>
      </x:c>
      <x:c s="8" t="n">
        <x:v>0</x:v>
      </x:c>
      <x:c s="8" t="n">
        <x:v>0</x:v>
      </x:c>
      <x:c s="4" t="n">
        <x:f>sum(G542:I542)*24</x:f>
        <x:v>0</x:v>
      </x:c>
    </x:row>
    <x:row>
      <x:c s="2"/>
      <x:c s="2"/>
      <x:c s="2"/>
      <x:c s="2"/>
      <x:c s="2" t="inlineStr">
        <x:is>
          <x:t>⁣15</x:t>
        </x:is>
      </x:c>
      <x:c s="1"/>
      <x:c s="8" t="n">
        <x:v>0</x:v>
      </x:c>
      <x:c s="8" t="n">
        <x:v>0</x:v>
      </x:c>
      <x:c s="8" t="n">
        <x:v>0</x:v>
      </x:c>
      <x:c s="4" t="n">
        <x:f>sum(G543:I543)*24</x:f>
        <x:v>0</x:v>
      </x:c>
    </x:row>
    <x:row>
      <x:c s="2"/>
      <x:c s="2"/>
      <x:c s="2"/>
      <x:c s="2"/>
      <x:c s="2" t="inlineStr">
        <x:is>
          <x:t>⁣16</x:t>
        </x:is>
      </x:c>
      <x:c s="1"/>
      <x:c s="8" t="n">
        <x:v>0</x:v>
      </x:c>
      <x:c s="8" t="n">
        <x:v>0</x:v>
      </x:c>
      <x:c s="8" t="n">
        <x:v>0</x:v>
      </x:c>
      <x:c s="4" t="n">
        <x:f>sum(G544:I544)*24</x:f>
        <x:v>0</x:v>
      </x:c>
    </x:row>
    <x:row>
      <x:c s="2"/>
      <x:c s="2"/>
      <x:c s="2"/>
      <x:c s="2"/>
      <x:c s="2" t="inlineStr">
        <x:is>
          <x:t>⁣17</x:t>
        </x:is>
      </x:c>
      <x:c s="1"/>
      <x:c s="8" t="n">
        <x:v>0</x:v>
      </x:c>
      <x:c s="8" t="n">
        <x:v>0</x:v>
      </x:c>
      <x:c s="8" t="n">
        <x:v>0</x:v>
      </x:c>
      <x:c s="4" t="n">
        <x:f>sum(G545:I545)*24</x:f>
        <x:v>0</x:v>
      </x:c>
    </x:row>
    <x:row>
      <x:c s="2"/>
      <x:c s="2"/>
      <x:c s="2"/>
      <x:c s="2"/>
      <x:c s="2" t="inlineStr">
        <x:is>
          <x:t>⁣18</x:t>
        </x:is>
      </x:c>
      <x:c s="1"/>
      <x:c s="7" t="n">
        <x:v>0</x:v>
      </x:c>
      <x:c s="7" t="n">
        <x:v>0</x:v>
      </x:c>
      <x:c s="7" t="n">
        <x:v>0</x:v>
      </x:c>
      <x:c s="4" t="n">
        <x:f>sum(G546:I546)*24</x:f>
        <x:v>0</x:v>
      </x:c>
    </x:row>
    <x:row>
      <x:c s="2"/>
      <x:c s="2"/>
      <x:c s="2"/>
      <x:c s="2"/>
      <x:c s="2" t="inlineStr">
        <x:is>
          <x:t>⁣19</x:t>
        </x:is>
      </x:c>
      <x:c s="1"/>
      <x:c s="7" t="n">
        <x:v>0</x:v>
      </x:c>
      <x:c s="7" t="n">
        <x:v>0</x:v>
      </x:c>
      <x:c s="7" t="n">
        <x:v>0</x:v>
      </x:c>
      <x:c s="4" t="n">
        <x:f>sum(G547:I547)*24</x:f>
        <x:v>0</x:v>
      </x:c>
    </x:row>
    <x:row>
      <x:c s="2"/>
      <x:c s="2"/>
      <x:c s="2"/>
      <x:c s="2"/>
      <x:c s="2" t="inlineStr">
        <x:is>
          <x:t>⁣20</x:t>
        </x:is>
      </x:c>
      <x:c s="1"/>
      <x:c s="8" t="n">
        <x:v>0</x:v>
      </x:c>
      <x:c s="8" t="n">
        <x:v>0</x:v>
      </x:c>
      <x:c s="8" t="n">
        <x:v>0</x:v>
      </x:c>
      <x:c s="4" t="n">
        <x:f>sum(G548:I548)*24</x:f>
        <x:v>0</x:v>
      </x:c>
    </x:row>
    <x:row>
      <x:c s="2"/>
      <x:c s="2"/>
      <x:c s="2"/>
      <x:c s="2"/>
      <x:c s="2" t="inlineStr">
        <x:is>
          <x:t>⁣21</x:t>
        </x:is>
      </x:c>
      <x:c s="1"/>
      <x:c s="8" t="n">
        <x:v>0</x:v>
      </x:c>
      <x:c s="8" t="n">
        <x:v>0</x:v>
      </x:c>
      <x:c s="8" t="n">
        <x:v>0</x:v>
      </x:c>
      <x:c s="4" t="n">
        <x:f>sum(G549:I549)*24</x:f>
        <x:v>0</x:v>
      </x:c>
    </x:row>
    <x:row>
      <x:c s="2"/>
      <x:c s="2"/>
      <x:c s="2"/>
      <x:c s="2"/>
      <x:c s="2" t="inlineStr">
        <x:is>
          <x:t>⁣22</x:t>
        </x:is>
      </x:c>
      <x:c s="1"/>
      <x:c s="8" t="n">
        <x:v>0</x:v>
      </x:c>
      <x:c s="8" t="n">
        <x:v>0</x:v>
      </x:c>
      <x:c s="8" t="n">
        <x:v>0</x:v>
      </x:c>
      <x:c s="4" t="n">
        <x:f>sum(G550:I550)*24</x:f>
        <x:v>0</x:v>
      </x:c>
    </x:row>
    <x:row>
      <x:c s="2"/>
      <x:c s="2"/>
      <x:c s="2"/>
      <x:c s="2"/>
      <x:c s="2" t="inlineStr">
        <x:is>
          <x:t>⁣23</x:t>
        </x:is>
      </x:c>
      <x:c s="1"/>
      <x:c s="8" t="n">
        <x:v>0</x:v>
      </x:c>
      <x:c s="8" t="n">
        <x:v>0</x:v>
      </x:c>
      <x:c s="8" t="n">
        <x:v>0</x:v>
      </x:c>
      <x:c s="4" t="n">
        <x:f>sum(G551:I551)*24</x:f>
        <x:v>0</x:v>
      </x:c>
    </x:row>
    <x:row>
      <x:c s="2"/>
      <x:c s="2"/>
      <x:c s="2"/>
      <x:c s="2"/>
      <x:c s="2" t="inlineStr">
        <x:is>
          <x:t>⁣24</x:t>
        </x:is>
      </x:c>
      <x:c s="1"/>
      <x:c s="8" t="n">
        <x:v>0</x:v>
      </x:c>
      <x:c s="8" t="n">
        <x:v>0</x:v>
      </x:c>
      <x:c s="8" t="n">
        <x:v>0</x:v>
      </x:c>
      <x:c s="4" t="n">
        <x:f>sum(G552:I552)*24</x:f>
        <x:v>0</x:v>
      </x:c>
    </x:row>
    <x:row>
      <x:c s="2"/>
      <x:c s="2"/>
      <x:c s="2"/>
      <x:c s="2"/>
      <x:c s="2" t="inlineStr">
        <x:is>
          <x:t>⁣25</x:t>
        </x:is>
      </x:c>
      <x:c s="1"/>
      <x:c s="7" t="n">
        <x:v>0</x:v>
      </x:c>
      <x:c s="7" t="n">
        <x:v>0</x:v>
      </x:c>
      <x:c s="7" t="n">
        <x:v>0</x:v>
      </x:c>
      <x:c s="4" t="n">
        <x:f>sum(G553:I553)*24</x:f>
        <x:v>0</x:v>
      </x:c>
    </x:row>
    <x:row>
      <x:c s="2"/>
      <x:c s="2"/>
      <x:c s="2"/>
      <x:c s="2"/>
      <x:c s="2" t="inlineStr">
        <x:is>
          <x:t>⁣26</x:t>
        </x:is>
      </x:c>
      <x:c s="1"/>
      <x:c s="7" t="n">
        <x:v>0</x:v>
      </x:c>
      <x:c s="7" t="n">
        <x:v>0</x:v>
      </x:c>
      <x:c s="7" t="n">
        <x:v>0</x:v>
      </x:c>
      <x:c s="4" t="n">
        <x:f>sum(G554:I554)*24</x:f>
        <x:v>0</x:v>
      </x:c>
    </x:row>
    <x:row>
      <x:c s="2"/>
      <x:c s="2"/>
      <x:c s="2"/>
      <x:c s="2"/>
      <x:c s="2" t="inlineStr">
        <x:is>
          <x:t>⁣27</x:t>
        </x:is>
      </x:c>
      <x:c s="1"/>
      <x:c s="8" t="n">
        <x:v>0</x:v>
      </x:c>
      <x:c s="8" t="n">
        <x:v>0</x:v>
      </x:c>
      <x:c s="8" t="n">
        <x:v>0</x:v>
      </x:c>
      <x:c s="4" t="n">
        <x:f>sum(G555:I555)*24</x:f>
        <x:v>0</x:v>
      </x:c>
    </x:row>
    <x:row>
      <x:c s="2"/>
      <x:c s="2"/>
      <x:c s="2"/>
      <x:c s="2"/>
      <x:c s="2" t="inlineStr">
        <x:is>
          <x:t>⁣28</x:t>
        </x:is>
      </x:c>
      <x:c s="1"/>
      <x:c s="8" t="n">
        <x:v>0</x:v>
      </x:c>
      <x:c s="8" t="n">
        <x:v>0</x:v>
      </x:c>
      <x:c s="8" t="n">
        <x:v>0</x:v>
      </x:c>
      <x:c s="4" t="n">
        <x:f>sum(G556:I556)*24</x:f>
        <x:v>0</x:v>
      </x:c>
    </x:row>
    <x:row>
      <x:c s="2"/>
      <x:c s="2"/>
      <x:c s="2"/>
      <x:c s="2"/>
      <x:c s="2" t="inlineStr">
        <x:is>
          <x:t>⁣29</x:t>
        </x:is>
      </x:c>
      <x:c s="1"/>
      <x:c s="8" t="n">
        <x:v>0</x:v>
      </x:c>
      <x:c s="8" t="n">
        <x:v>0</x:v>
      </x:c>
      <x:c s="8" t="n">
        <x:v>0</x:v>
      </x:c>
      <x:c s="4" t="n">
        <x:f>sum(G557:I557)*24</x:f>
        <x:v>0</x:v>
      </x:c>
    </x:row>
    <x:row>
      <x:c s="2"/>
      <x:c s="2"/>
      <x:c s="2"/>
      <x:c s="2"/>
      <x:c s="2" t="inlineStr">
        <x:is>
          <x:t>⁣30</x:t>
        </x:is>
      </x:c>
      <x:c s="1"/>
      <x:c s="8" t="n">
        <x:v>0</x:v>
      </x:c>
      <x:c s="8" t="n">
        <x:v>0</x:v>
      </x:c>
      <x:c s="8" t="n">
        <x:v>0</x:v>
      </x:c>
      <x:c s="4" t="n">
        <x:f>sum(G558:I558)*24</x:f>
        <x:v>0</x:v>
      </x:c>
    </x:row>
    <x:row>
      <x:c s="2"/>
      <x:c s="2"/>
      <x:c s="2"/>
      <x:c s="2"/>
      <x:c s="2" t="inlineStr">
        <x:is>
          <x:t>⁣31</x:t>
        </x:is>
      </x:c>
      <x:c s="1"/>
      <x:c s="2"/>
      <x:c s="2"/>
      <x:c s="2"/>
      <x:c s="4" t="n">
        <x:f>sum(G559:I559)*24</x:f>
        <x:v>0</x:v>
      </x:c>
    </x:row>
    <x:row>
      <x:c s="2"/>
      <x:c s="2"/>
      <x:c s="2" t="inlineStr">
        <x:is>
          <x:t>⁣July</x:t>
        </x:is>
      </x:c>
      <x:c s="2" t="inlineStr">
        <x:is>
          <x:t>⁣Mark</x:t>
        </x:is>
      </x:c>
      <x:c s="2" t="inlineStr">
        <x:is>
          <x:t>⁣1</x:t>
        </x:is>
      </x:c>
      <x:c s="1"/>
      <x:c s="8" t="n">
        <x:v>0</x:v>
      </x:c>
      <x:c s="8" t="n">
        <x:v>0</x:v>
      </x:c>
      <x:c s="8" t="n">
        <x:v>0</x:v>
      </x:c>
      <x:c s="4" t="n">
        <x:f>sum(G560:I560)*24</x:f>
        <x:v>0</x:v>
      </x:c>
    </x:row>
    <x:row>
      <x:c s="2"/>
      <x:c s="2"/>
      <x:c s="2"/>
      <x:c s="2"/>
      <x:c s="2" t="inlineStr">
        <x:is>
          <x:t>⁣2</x:t>
        </x:is>
      </x:c>
      <x:c s="1"/>
      <x:c s="7" t="n">
        <x:v>0</x:v>
      </x:c>
      <x:c s="7" t="n">
        <x:v>0</x:v>
      </x:c>
      <x:c s="7" t="n">
        <x:v>0</x:v>
      </x:c>
      <x:c s="4" t="n">
        <x:f>sum(G561:I561)*24</x:f>
        <x:v>0</x:v>
      </x:c>
    </x:row>
    <x:row>
      <x:c s="2"/>
      <x:c s="2"/>
      <x:c s="2"/>
      <x:c s="2"/>
      <x:c s="2" t="inlineStr">
        <x:is>
          <x:t>⁣3</x:t>
        </x:is>
      </x:c>
      <x:c s="1"/>
      <x:c s="7" t="n">
        <x:v>0</x:v>
      </x:c>
      <x:c s="7" t="n">
        <x:v>0</x:v>
      </x:c>
      <x:c s="7" t="n">
        <x:v>0</x:v>
      </x:c>
      <x:c s="4" t="n">
        <x:f>sum(G562:I562)*24</x:f>
        <x:v>0</x:v>
      </x:c>
    </x:row>
    <x:row>
      <x:c s="2"/>
      <x:c s="2"/>
      <x:c s="2"/>
      <x:c s="2"/>
      <x:c s="2" t="inlineStr">
        <x:is>
          <x:t>⁣4</x:t>
        </x:is>
      </x:c>
      <x:c s="1"/>
      <x:c s="8" t="n">
        <x:v>0</x:v>
      </x:c>
      <x:c s="8" t="n">
        <x:v>0</x:v>
      </x:c>
      <x:c s="8" t="n">
        <x:v>0</x:v>
      </x:c>
      <x:c s="4" t="n">
        <x:f>sum(G563:I563)*24</x:f>
        <x:v>0</x:v>
      </x:c>
    </x:row>
    <x:row>
      <x:c s="2"/>
      <x:c s="2"/>
      <x:c s="2"/>
      <x:c s="2"/>
      <x:c s="2" t="inlineStr">
        <x:is>
          <x:t>⁣5</x:t>
        </x:is>
      </x:c>
      <x:c s="1"/>
      <x:c s="8" t="n">
        <x:v>0</x:v>
      </x:c>
      <x:c s="8" t="n">
        <x:v>0</x:v>
      </x:c>
      <x:c s="8" t="n">
        <x:v>0</x:v>
      </x:c>
      <x:c s="4" t="n">
        <x:f>sum(G564:I564)*24</x:f>
        <x:v>0</x:v>
      </x:c>
    </x:row>
    <x:row>
      <x:c s="2"/>
      <x:c s="2"/>
      <x:c s="2"/>
      <x:c s="2"/>
      <x:c s="2" t="inlineStr">
        <x:is>
          <x:t>⁣6</x:t>
        </x:is>
      </x:c>
      <x:c s="1"/>
      <x:c s="8" t="n">
        <x:v>0</x:v>
      </x:c>
      <x:c s="8" t="n">
        <x:v>0</x:v>
      </x:c>
      <x:c s="8" t="n">
        <x:v>0</x:v>
      </x:c>
      <x:c s="4" t="n">
        <x:f>sum(G565:I565)*24</x:f>
        <x:v>0</x:v>
      </x:c>
    </x:row>
    <x:row>
      <x:c s="2"/>
      <x:c s="2"/>
      <x:c s="2"/>
      <x:c s="2"/>
      <x:c s="2" t="inlineStr">
        <x:is>
          <x:t>⁣7</x:t>
        </x:is>
      </x:c>
      <x:c s="1"/>
      <x:c s="8" t="n">
        <x:v>0</x:v>
      </x:c>
      <x:c s="8" t="n">
        <x:v>0</x:v>
      </x:c>
      <x:c s="8" t="n">
        <x:v>0</x:v>
      </x:c>
      <x:c s="4" t="n">
        <x:f>sum(G566:I566)*24</x:f>
        <x:v>0</x:v>
      </x:c>
    </x:row>
    <x:row>
      <x:c s="2"/>
      <x:c s="2"/>
      <x:c s="2"/>
      <x:c s="2"/>
      <x:c s="2" t="inlineStr">
        <x:is>
          <x:t>⁣8</x:t>
        </x:is>
      </x:c>
      <x:c s="1"/>
      <x:c s="8" t="n">
        <x:v>0</x:v>
      </x:c>
      <x:c s="8" t="n">
        <x:v>0</x:v>
      </x:c>
      <x:c s="8" t="n">
        <x:v>0</x:v>
      </x:c>
      <x:c s="4" t="n">
        <x:f>sum(G567:I567)*24</x:f>
        <x:v>0</x:v>
      </x:c>
    </x:row>
    <x:row>
      <x:c s="2"/>
      <x:c s="2"/>
      <x:c s="2"/>
      <x:c s="2"/>
      <x:c s="2" t="inlineStr">
        <x:is>
          <x:t>⁣9</x:t>
        </x:is>
      </x:c>
      <x:c s="1"/>
      <x:c s="7" t="n">
        <x:v>0</x:v>
      </x:c>
      <x:c s="7" t="n">
        <x:v>0</x:v>
      </x:c>
      <x:c s="7" t="n">
        <x:v>0</x:v>
      </x:c>
      <x:c s="4" t="n">
        <x:f>sum(G568:I568)*24</x:f>
        <x:v>0</x:v>
      </x:c>
    </x:row>
    <x:row>
      <x:c s="2"/>
      <x:c s="2"/>
      <x:c s="2"/>
      <x:c s="2"/>
      <x:c s="2" t="inlineStr">
        <x:is>
          <x:t>⁣10</x:t>
        </x:is>
      </x:c>
      <x:c s="1"/>
      <x:c s="7" t="n">
        <x:v>0</x:v>
      </x:c>
      <x:c s="7" t="n">
        <x:v>0</x:v>
      </x:c>
      <x:c s="7" t="n">
        <x:v>0</x:v>
      </x:c>
      <x:c s="4" t="n">
        <x:f>sum(G569:I569)*24</x:f>
        <x:v>0</x:v>
      </x:c>
    </x:row>
    <x:row>
      <x:c s="2"/>
      <x:c s="2"/>
      <x:c s="2"/>
      <x:c s="2"/>
      <x:c s="2" t="inlineStr">
        <x:is>
          <x:t>⁣11</x:t>
        </x:is>
      </x:c>
      <x:c s="1"/>
      <x:c s="8" t="n">
        <x:v>0</x:v>
      </x:c>
      <x:c s="8" t="n">
        <x:v>0</x:v>
      </x:c>
      <x:c s="8" t="n">
        <x:v>0</x:v>
      </x:c>
      <x:c s="4" t="n">
        <x:f>sum(G570:I570)*24</x:f>
        <x:v>0</x:v>
      </x:c>
    </x:row>
    <x:row>
      <x:c s="2"/>
      <x:c s="2"/>
      <x:c s="2"/>
      <x:c s="2"/>
      <x:c s="2" t="inlineStr">
        <x:is>
          <x:t>⁣12</x:t>
        </x:is>
      </x:c>
      <x:c s="1"/>
      <x:c s="8" t="n">
        <x:v>0</x:v>
      </x:c>
      <x:c s="8" t="n">
        <x:v>0</x:v>
      </x:c>
      <x:c s="8" t="n">
        <x:v>0</x:v>
      </x:c>
      <x:c s="4" t="n">
        <x:f>sum(G571:I571)*24</x:f>
        <x:v>0</x:v>
      </x:c>
    </x:row>
    <x:row>
      <x:c s="2"/>
      <x:c s="2"/>
      <x:c s="2"/>
      <x:c s="2"/>
      <x:c s="2" t="inlineStr">
        <x:is>
          <x:t>⁣13</x:t>
        </x:is>
      </x:c>
      <x:c s="1"/>
      <x:c s="8" t="n">
        <x:v>0</x:v>
      </x:c>
      <x:c s="8" t="n">
        <x:v>0</x:v>
      </x:c>
      <x:c s="8" t="n">
        <x:v>0</x:v>
      </x:c>
      <x:c s="4" t="n">
        <x:f>sum(G572:I572)*24</x:f>
        <x:v>0</x:v>
      </x:c>
    </x:row>
    <x:row>
      <x:c s="2"/>
      <x:c s="2"/>
      <x:c s="2"/>
      <x:c s="2"/>
      <x:c s="2" t="inlineStr">
        <x:is>
          <x:t>⁣14</x:t>
        </x:is>
      </x:c>
      <x:c s="1"/>
      <x:c s="8" t="n">
        <x:v>0</x:v>
      </x:c>
      <x:c s="8" t="n">
        <x:v>0</x:v>
      </x:c>
      <x:c s="8" t="n">
        <x:v>0</x:v>
      </x:c>
      <x:c s="4" t="n">
        <x:f>sum(G573:I573)*24</x:f>
        <x:v>0</x:v>
      </x:c>
    </x:row>
    <x:row>
      <x:c s="2"/>
      <x:c s="2"/>
      <x:c s="2"/>
      <x:c s="2"/>
      <x:c s="2" t="inlineStr">
        <x:is>
          <x:t>⁣15</x:t>
        </x:is>
      </x:c>
      <x:c s="1"/>
      <x:c s="8" t="n">
        <x:v>0</x:v>
      </x:c>
      <x:c s="8" t="n">
        <x:v>0</x:v>
      </x:c>
      <x:c s="8" t="n">
        <x:v>0</x:v>
      </x:c>
      <x:c s="4" t="n">
        <x:f>sum(G574:I574)*24</x:f>
        <x:v>0</x:v>
      </x:c>
    </x:row>
    <x:row>
      <x:c s="2"/>
      <x:c s="2"/>
      <x:c s="2"/>
      <x:c s="2"/>
      <x:c s="2" t="inlineStr">
        <x:is>
          <x:t>⁣16</x:t>
        </x:is>
      </x:c>
      <x:c s="1"/>
      <x:c s="7" t="n">
        <x:v>0</x:v>
      </x:c>
      <x:c s="7" t="n">
        <x:v>0</x:v>
      </x:c>
      <x:c s="7" t="n">
        <x:v>0</x:v>
      </x:c>
      <x:c s="4" t="n">
        <x:f>sum(G575:I575)*24</x:f>
        <x:v>0</x:v>
      </x:c>
    </x:row>
    <x:row>
      <x:c s="2"/>
      <x:c s="2"/>
      <x:c s="2"/>
      <x:c s="2"/>
      <x:c s="2" t="inlineStr">
        <x:is>
          <x:t>⁣17</x:t>
        </x:is>
      </x:c>
      <x:c s="1"/>
      <x:c s="7" t="n">
        <x:v>0</x:v>
      </x:c>
      <x:c s="7" t="n">
        <x:v>0</x:v>
      </x:c>
      <x:c s="7" t="n">
        <x:v>0</x:v>
      </x:c>
      <x:c s="4" t="n">
        <x:f>sum(G576:I576)*24</x:f>
        <x:v>0</x:v>
      </x:c>
    </x:row>
    <x:row>
      <x:c s="2"/>
      <x:c s="2"/>
      <x:c s="2"/>
      <x:c s="2"/>
      <x:c s="2" t="inlineStr">
        <x:is>
          <x:t>⁣18</x:t>
        </x:is>
      </x:c>
      <x:c s="1"/>
      <x:c s="8" t="n">
        <x:v>0</x:v>
      </x:c>
      <x:c s="8" t="n">
        <x:v>0</x:v>
      </x:c>
      <x:c s="8" t="n">
        <x:v>0</x:v>
      </x:c>
      <x:c s="4" t="n">
        <x:f>sum(G577:I577)*24</x:f>
        <x:v>0</x:v>
      </x:c>
    </x:row>
    <x:row>
      <x:c s="2"/>
      <x:c s="2"/>
      <x:c s="2"/>
      <x:c s="2"/>
      <x:c s="2" t="inlineStr">
        <x:is>
          <x:t>⁣19</x:t>
        </x:is>
      </x:c>
      <x:c s="1"/>
      <x:c s="8" t="n">
        <x:v>0</x:v>
      </x:c>
      <x:c s="8" t="n">
        <x:v>0</x:v>
      </x:c>
      <x:c s="8" t="n">
        <x:v>0</x:v>
      </x:c>
      <x:c s="4" t="n">
        <x:f>sum(G578:I578)*24</x:f>
        <x:v>0</x:v>
      </x:c>
    </x:row>
    <x:row>
      <x:c s="2"/>
      <x:c s="2"/>
      <x:c s="2"/>
      <x:c s="2"/>
      <x:c s="2" t="inlineStr">
        <x:is>
          <x:t>⁣20</x:t>
        </x:is>
      </x:c>
      <x:c s="1"/>
      <x:c s="8" t="n">
        <x:v>0</x:v>
      </x:c>
      <x:c s="8" t="n">
        <x:v>0</x:v>
      </x:c>
      <x:c s="8" t="n">
        <x:v>0</x:v>
      </x:c>
      <x:c s="4" t="n">
        <x:f>sum(G579:I579)*24</x:f>
        <x:v>0</x:v>
      </x:c>
    </x:row>
    <x:row>
      <x:c s="2"/>
      <x:c s="2"/>
      <x:c s="2"/>
      <x:c s="2"/>
      <x:c s="2" t="inlineStr">
        <x:is>
          <x:t>⁣21</x:t>
        </x:is>
      </x:c>
      <x:c s="1"/>
      <x:c s="8" t="n">
        <x:v>0</x:v>
      </x:c>
      <x:c s="8" t="n">
        <x:v>0</x:v>
      </x:c>
      <x:c s="8" t="n">
        <x:v>0</x:v>
      </x:c>
      <x:c s="4" t="n">
        <x:f>sum(G580:I580)*24</x:f>
        <x:v>0</x:v>
      </x:c>
    </x:row>
    <x:row>
      <x:c s="2"/>
      <x:c s="2"/>
      <x:c s="2"/>
      <x:c s="2"/>
      <x:c s="2" t="inlineStr">
        <x:is>
          <x:t>⁣22</x:t>
        </x:is>
      </x:c>
      <x:c s="1"/>
      <x:c s="8" t="n">
        <x:v>0</x:v>
      </x:c>
      <x:c s="8" t="n">
        <x:v>0</x:v>
      </x:c>
      <x:c s="8" t="n">
        <x:v>0</x:v>
      </x:c>
      <x:c s="4" t="n">
        <x:f>sum(G581:I581)*24</x:f>
        <x:v>0</x:v>
      </x:c>
    </x:row>
    <x:row>
      <x:c s="2"/>
      <x:c s="2"/>
      <x:c s="2"/>
      <x:c s="2"/>
      <x:c s="2" t="inlineStr">
        <x:is>
          <x:t>⁣23</x:t>
        </x:is>
      </x:c>
      <x:c s="1"/>
      <x:c s="7" t="n">
        <x:v>0</x:v>
      </x:c>
      <x:c s="7" t="n">
        <x:v>0</x:v>
      </x:c>
      <x:c s="7" t="n">
        <x:v>0</x:v>
      </x:c>
      <x:c s="4" t="n">
        <x:f>sum(G582:I582)*24</x:f>
        <x:v>0</x:v>
      </x:c>
    </x:row>
    <x:row>
      <x:c s="2"/>
      <x:c s="2"/>
      <x:c s="2"/>
      <x:c s="2"/>
      <x:c s="2" t="inlineStr">
        <x:is>
          <x:t>⁣24</x:t>
        </x:is>
      </x:c>
      <x:c s="1"/>
      <x:c s="7" t="n">
        <x:v>0</x:v>
      </x:c>
      <x:c s="7" t="n">
        <x:v>0</x:v>
      </x:c>
      <x:c s="7" t="n">
        <x:v>0</x:v>
      </x:c>
      <x:c s="4" t="n">
        <x:f>sum(G583:I583)*24</x:f>
        <x:v>0</x:v>
      </x:c>
    </x:row>
    <x:row>
      <x:c s="2"/>
      <x:c s="2"/>
      <x:c s="2"/>
      <x:c s="2"/>
      <x:c s="2" t="inlineStr">
        <x:is>
          <x:t>⁣25</x:t>
        </x:is>
      </x:c>
      <x:c s="1"/>
      <x:c s="8" t="n">
        <x:v>0</x:v>
      </x:c>
      <x:c s="8" t="n">
        <x:v>0</x:v>
      </x:c>
      <x:c s="8" t="n">
        <x:v>0</x:v>
      </x:c>
      <x:c s="4" t="n">
        <x:f>sum(G584:I584)*24</x:f>
        <x:v>0</x:v>
      </x:c>
    </x:row>
    <x:row>
      <x:c s="2"/>
      <x:c s="2"/>
      <x:c s="2"/>
      <x:c s="2"/>
      <x:c s="2" t="inlineStr">
        <x:is>
          <x:t>⁣26</x:t>
        </x:is>
      </x:c>
      <x:c s="1"/>
      <x:c s="8" t="n">
        <x:v>0</x:v>
      </x:c>
      <x:c s="8" t="n">
        <x:v>0</x:v>
      </x:c>
      <x:c s="8" t="n">
        <x:v>0</x:v>
      </x:c>
      <x:c s="4" t="n">
        <x:f>sum(G585:I585)*24</x:f>
        <x:v>0</x:v>
      </x:c>
    </x:row>
    <x:row>
      <x:c s="2"/>
      <x:c s="2"/>
      <x:c s="2"/>
      <x:c s="2"/>
      <x:c s="2" t="inlineStr">
        <x:is>
          <x:t>⁣27</x:t>
        </x:is>
      </x:c>
      <x:c s="1"/>
      <x:c s="8" t="n">
        <x:v>0</x:v>
      </x:c>
      <x:c s="8" t="n">
        <x:v>0</x:v>
      </x:c>
      <x:c s="8" t="n">
        <x:v>0</x:v>
      </x:c>
      <x:c s="4" t="n">
        <x:f>sum(G586:I586)*24</x:f>
        <x:v>0</x:v>
      </x:c>
    </x:row>
    <x:row>
      <x:c s="2"/>
      <x:c s="2"/>
      <x:c s="2"/>
      <x:c s="2"/>
      <x:c s="2" t="inlineStr">
        <x:is>
          <x:t>⁣28</x:t>
        </x:is>
      </x:c>
      <x:c s="1"/>
      <x:c s="8" t="n">
        <x:v>0</x:v>
      </x:c>
      <x:c s="8" t="n">
        <x:v>0</x:v>
      </x:c>
      <x:c s="8" t="n">
        <x:v>0</x:v>
      </x:c>
      <x:c s="4" t="n">
        <x:f>sum(G587:I587)*24</x:f>
        <x:v>0</x:v>
      </x:c>
    </x:row>
    <x:row>
      <x:c s="2"/>
      <x:c s="2"/>
      <x:c s="2"/>
      <x:c s="2"/>
      <x:c s="2" t="inlineStr">
        <x:is>
          <x:t>⁣29</x:t>
        </x:is>
      </x:c>
      <x:c s="1"/>
      <x:c s="8" t="n">
        <x:v>0</x:v>
      </x:c>
      <x:c s="8" t="n">
        <x:v>0</x:v>
      </x:c>
      <x:c s="8" t="n">
        <x:v>0</x:v>
      </x:c>
      <x:c s="4" t="n">
        <x:f>sum(G588:I588)*24</x:f>
        <x:v>0</x:v>
      </x:c>
    </x:row>
    <x:row>
      <x:c s="2"/>
      <x:c s="2"/>
      <x:c s="2"/>
      <x:c s="2"/>
      <x:c s="2" t="inlineStr">
        <x:is>
          <x:t>⁣30</x:t>
        </x:is>
      </x:c>
      <x:c s="1"/>
      <x:c s="7" t="n">
        <x:v>0</x:v>
      </x:c>
      <x:c s="7" t="n">
        <x:v>0</x:v>
      </x:c>
      <x:c s="7" t="n">
        <x:v>0</x:v>
      </x:c>
      <x:c s="4" t="n">
        <x:f>sum(G589:I589)*24</x:f>
        <x:v>0</x:v>
      </x:c>
    </x:row>
    <x:row>
      <x:c s="2"/>
      <x:c s="2"/>
      <x:c s="2"/>
      <x:c s="2"/>
      <x:c s="2" t="inlineStr">
        <x:is>
          <x:t>⁣31</x:t>
        </x:is>
      </x:c>
      <x:c s="1"/>
      <x:c s="7" t="n">
        <x:v>0</x:v>
      </x:c>
      <x:c s="7" t="n">
        <x:v>0</x:v>
      </x:c>
      <x:c s="7" t="n">
        <x:v>0</x:v>
      </x:c>
      <x:c s="4" t="n">
        <x:f>sum(G590:I590)*24</x:f>
        <x:v>0</x:v>
      </x:c>
    </x:row>
    <x:row>
      <x:c s="2"/>
      <x:c s="2"/>
      <x:c s="2"/>
      <x:c s="2" t="inlineStr">
        <x:is>
          <x:t>⁣John</x:t>
        </x:is>
      </x:c>
      <x:c s="2" t="inlineStr">
        <x:is>
          <x:t>⁣1</x:t>
        </x:is>
      </x:c>
      <x:c s="1"/>
      <x:c s="8" t="n">
        <x:v>0</x:v>
      </x:c>
      <x:c s="8" t="n">
        <x:v>0</x:v>
      </x:c>
      <x:c s="8" t="n">
        <x:v>0</x:v>
      </x:c>
      <x:c s="4" t="n">
        <x:f>sum(G591:I591)*24</x:f>
        <x:v>0</x:v>
      </x:c>
    </x:row>
    <x:row>
      <x:c s="2"/>
      <x:c s="2"/>
      <x:c s="2"/>
      <x:c s="2"/>
      <x:c s="2" t="inlineStr">
        <x:is>
          <x:t>⁣2</x:t>
        </x:is>
      </x:c>
      <x:c s="1"/>
      <x:c s="7" t="n">
        <x:v>0</x:v>
      </x:c>
      <x:c s="7" t="n">
        <x:v>0</x:v>
      </x:c>
      <x:c s="7" t="n">
        <x:v>0</x:v>
      </x:c>
      <x:c s="4" t="n">
        <x:f>sum(G592:I592)*24</x:f>
        <x:v>0</x:v>
      </x:c>
    </x:row>
    <x:row>
      <x:c s="2"/>
      <x:c s="2"/>
      <x:c s="2"/>
      <x:c s="2"/>
      <x:c s="2" t="inlineStr">
        <x:is>
          <x:t>⁣3</x:t>
        </x:is>
      </x:c>
      <x:c s="1"/>
      <x:c s="7" t="n">
        <x:v>0</x:v>
      </x:c>
      <x:c s="7" t="n">
        <x:v>0</x:v>
      </x:c>
      <x:c s="7" t="n">
        <x:v>0</x:v>
      </x:c>
      <x:c s="4" t="n">
        <x:f>sum(G593:I593)*24</x:f>
        <x:v>0</x:v>
      </x:c>
    </x:row>
    <x:row>
      <x:c s="2"/>
      <x:c s="2"/>
      <x:c s="2"/>
      <x:c s="2"/>
      <x:c s="2" t="inlineStr">
        <x:is>
          <x:t>⁣4</x:t>
        </x:is>
      </x:c>
      <x:c s="1"/>
      <x:c s="8" t="n">
        <x:v>0</x:v>
      </x:c>
      <x:c s="8" t="n">
        <x:v>0</x:v>
      </x:c>
      <x:c s="8" t="n">
        <x:v>0</x:v>
      </x:c>
      <x:c s="4" t="n">
        <x:f>sum(G594:I594)*24</x:f>
        <x:v>0</x:v>
      </x:c>
    </x:row>
    <x:row>
      <x:c s="2"/>
      <x:c s="2"/>
      <x:c s="2"/>
      <x:c s="2"/>
      <x:c s="2" t="inlineStr">
        <x:is>
          <x:t>⁣5</x:t>
        </x:is>
      </x:c>
      <x:c s="1"/>
      <x:c s="8" t="n">
        <x:v>0</x:v>
      </x:c>
      <x:c s="8" t="n">
        <x:v>0</x:v>
      </x:c>
      <x:c s="8" t="n">
        <x:v>0</x:v>
      </x:c>
      <x:c s="4" t="n">
        <x:f>sum(G595:I595)*24</x:f>
        <x:v>0</x:v>
      </x:c>
    </x:row>
    <x:row>
      <x:c s="2"/>
      <x:c s="2"/>
      <x:c s="2"/>
      <x:c s="2"/>
      <x:c s="2" t="inlineStr">
        <x:is>
          <x:t>⁣6</x:t>
        </x:is>
      </x:c>
      <x:c s="1"/>
      <x:c s="8" t="n">
        <x:v>0</x:v>
      </x:c>
      <x:c s="8" t="n">
        <x:v>0</x:v>
      </x:c>
      <x:c s="8" t="n">
        <x:v>0</x:v>
      </x:c>
      <x:c s="4" t="n">
        <x:f>sum(G596:I596)*24</x:f>
        <x:v>0</x:v>
      </x:c>
    </x:row>
    <x:row>
      <x:c s="2"/>
      <x:c s="2"/>
      <x:c s="2"/>
      <x:c s="2"/>
      <x:c s="2" t="inlineStr">
        <x:is>
          <x:t>⁣7</x:t>
        </x:is>
      </x:c>
      <x:c s="1"/>
      <x:c s="8" t="n">
        <x:v>0</x:v>
      </x:c>
      <x:c s="8" t="n">
        <x:v>0</x:v>
      </x:c>
      <x:c s="8" t="n">
        <x:v>0</x:v>
      </x:c>
      <x:c s="4" t="n">
        <x:f>sum(G597:I597)*24</x:f>
        <x:v>0</x:v>
      </x:c>
    </x:row>
    <x:row>
      <x:c s="2"/>
      <x:c s="2"/>
      <x:c s="2"/>
      <x:c s="2"/>
      <x:c s="2" t="inlineStr">
        <x:is>
          <x:t>⁣8</x:t>
        </x:is>
      </x:c>
      <x:c s="1"/>
      <x:c s="8" t="n">
        <x:v>0</x:v>
      </x:c>
      <x:c s="8" t="n">
        <x:v>0</x:v>
      </x:c>
      <x:c s="8" t="n">
        <x:v>0</x:v>
      </x:c>
      <x:c s="4" t="n">
        <x:f>sum(G598:I598)*24</x:f>
        <x:v>0</x:v>
      </x:c>
    </x:row>
    <x:row>
      <x:c s="2"/>
      <x:c s="2"/>
      <x:c s="2"/>
      <x:c s="2"/>
      <x:c s="2" t="inlineStr">
        <x:is>
          <x:t>⁣9</x:t>
        </x:is>
      </x:c>
      <x:c s="1"/>
      <x:c s="7" t="n">
        <x:v>0</x:v>
      </x:c>
      <x:c s="7" t="n">
        <x:v>0</x:v>
      </x:c>
      <x:c s="7" t="n">
        <x:v>0</x:v>
      </x:c>
      <x:c s="4" t="n">
        <x:f>sum(G599:I599)*24</x:f>
        <x:v>0</x:v>
      </x:c>
    </x:row>
    <x:row>
      <x:c s="2"/>
      <x:c s="2"/>
      <x:c s="2"/>
      <x:c s="2"/>
      <x:c s="2" t="inlineStr">
        <x:is>
          <x:t>⁣10</x:t>
        </x:is>
      </x:c>
      <x:c s="1"/>
      <x:c s="7" t="n">
        <x:v>0</x:v>
      </x:c>
      <x:c s="7" t="n">
        <x:v>0</x:v>
      </x:c>
      <x:c s="7" t="n">
        <x:v>0</x:v>
      </x:c>
      <x:c s="4" t="n">
        <x:f>sum(G600:I600)*24</x:f>
        <x:v>0</x:v>
      </x:c>
    </x:row>
    <x:row>
      <x:c s="2"/>
      <x:c s="2"/>
      <x:c s="2"/>
      <x:c s="2"/>
      <x:c s="2" t="inlineStr">
        <x:is>
          <x:t>⁣11</x:t>
        </x:is>
      </x:c>
      <x:c s="1"/>
      <x:c s="8" t="n">
        <x:v>0</x:v>
      </x:c>
      <x:c s="8" t="n">
        <x:v>0</x:v>
      </x:c>
      <x:c s="8" t="n">
        <x:v>0</x:v>
      </x:c>
      <x:c s="4" t="n">
        <x:f>sum(G601:I601)*24</x:f>
        <x:v>0</x:v>
      </x:c>
    </x:row>
    <x:row>
      <x:c s="2"/>
      <x:c s="2"/>
      <x:c s="2"/>
      <x:c s="2"/>
      <x:c s="2" t="inlineStr">
        <x:is>
          <x:t>⁣12</x:t>
        </x:is>
      </x:c>
      <x:c s="1"/>
      <x:c s="8" t="n">
        <x:v>0</x:v>
      </x:c>
      <x:c s="8" t="n">
        <x:v>0</x:v>
      </x:c>
      <x:c s="8" t="n">
        <x:v>0</x:v>
      </x:c>
      <x:c s="4" t="n">
        <x:f>sum(G602:I602)*24</x:f>
        <x:v>0</x:v>
      </x:c>
    </x:row>
    <x:row>
      <x:c s="2"/>
      <x:c s="2"/>
      <x:c s="2"/>
      <x:c s="2"/>
      <x:c s="2" t="inlineStr">
        <x:is>
          <x:t>⁣13</x:t>
        </x:is>
      </x:c>
      <x:c s="1"/>
      <x:c s="8" t="n">
        <x:v>0</x:v>
      </x:c>
      <x:c s="8" t="n">
        <x:v>0</x:v>
      </x:c>
      <x:c s="8" t="n">
        <x:v>0</x:v>
      </x:c>
      <x:c s="4" t="n">
        <x:f>sum(G603:I603)*24</x:f>
        <x:v>0</x:v>
      </x:c>
    </x:row>
    <x:row>
      <x:c s="2"/>
      <x:c s="2"/>
      <x:c s="2"/>
      <x:c s="2"/>
      <x:c s="2" t="inlineStr">
        <x:is>
          <x:t>⁣14</x:t>
        </x:is>
      </x:c>
      <x:c s="1"/>
      <x:c s="8" t="n">
        <x:v>0</x:v>
      </x:c>
      <x:c s="8" t="n">
        <x:v>0</x:v>
      </x:c>
      <x:c s="8" t="n">
        <x:v>0</x:v>
      </x:c>
      <x:c s="4" t="n">
        <x:f>sum(G604:I604)*24</x:f>
        <x:v>0</x:v>
      </x:c>
    </x:row>
    <x:row>
      <x:c s="2"/>
      <x:c s="2"/>
      <x:c s="2"/>
      <x:c s="2"/>
      <x:c s="2" t="inlineStr">
        <x:is>
          <x:t>⁣15</x:t>
        </x:is>
      </x:c>
      <x:c s="1"/>
      <x:c s="8" t="n">
        <x:v>0</x:v>
      </x:c>
      <x:c s="8" t="n">
        <x:v>0</x:v>
      </x:c>
      <x:c s="8" t="n">
        <x:v>0</x:v>
      </x:c>
      <x:c s="4" t="n">
        <x:f>sum(G605:I605)*24</x:f>
        <x:v>0</x:v>
      </x:c>
    </x:row>
    <x:row>
      <x:c s="2"/>
      <x:c s="2"/>
      <x:c s="2"/>
      <x:c s="2"/>
      <x:c s="2" t="inlineStr">
        <x:is>
          <x:t>⁣16</x:t>
        </x:is>
      </x:c>
      <x:c s="1"/>
      <x:c s="7" t="n">
        <x:v>0</x:v>
      </x:c>
      <x:c s="7" t="n">
        <x:v>0</x:v>
      </x:c>
      <x:c s="7" t="n">
        <x:v>0</x:v>
      </x:c>
      <x:c s="4" t="n">
        <x:f>sum(G606:I606)*24</x:f>
        <x:v>0</x:v>
      </x:c>
    </x:row>
    <x:row>
      <x:c s="2"/>
      <x:c s="2"/>
      <x:c s="2"/>
      <x:c s="2"/>
      <x:c s="2" t="inlineStr">
        <x:is>
          <x:t>⁣17</x:t>
        </x:is>
      </x:c>
      <x:c s="1"/>
      <x:c s="7" t="n">
        <x:v>0</x:v>
      </x:c>
      <x:c s="7" t="n">
        <x:v>0</x:v>
      </x:c>
      <x:c s="7" t="n">
        <x:v>0</x:v>
      </x:c>
      <x:c s="4" t="n">
        <x:f>sum(G607:I607)*24</x:f>
        <x:v>0</x:v>
      </x:c>
    </x:row>
    <x:row>
      <x:c s="2"/>
      <x:c s="2"/>
      <x:c s="2"/>
      <x:c s="2"/>
      <x:c s="2" t="inlineStr">
        <x:is>
          <x:t>⁣18</x:t>
        </x:is>
      </x:c>
      <x:c s="1"/>
      <x:c s="8" t="n">
        <x:v>0</x:v>
      </x:c>
      <x:c s="8" t="n">
        <x:v>0</x:v>
      </x:c>
      <x:c s="8" t="n">
        <x:v>0</x:v>
      </x:c>
      <x:c s="4" t="n">
        <x:f>sum(G608:I608)*24</x:f>
        <x:v>0</x:v>
      </x:c>
    </x:row>
    <x:row>
      <x:c s="2"/>
      <x:c s="2"/>
      <x:c s="2"/>
      <x:c s="2"/>
      <x:c s="2" t="inlineStr">
        <x:is>
          <x:t>⁣19</x:t>
        </x:is>
      </x:c>
      <x:c s="1"/>
      <x:c s="8" t="n">
        <x:v>0</x:v>
      </x:c>
      <x:c s="8" t="n">
        <x:v>0</x:v>
      </x:c>
      <x:c s="8" t="n">
        <x:v>0</x:v>
      </x:c>
      <x:c s="4" t="n">
        <x:f>sum(G609:I609)*24</x:f>
        <x:v>0</x:v>
      </x:c>
    </x:row>
    <x:row>
      <x:c s="2"/>
      <x:c s="2"/>
      <x:c s="2"/>
      <x:c s="2"/>
      <x:c s="2" t="inlineStr">
        <x:is>
          <x:t>⁣20</x:t>
        </x:is>
      </x:c>
      <x:c s="1"/>
      <x:c s="8" t="n">
        <x:v>0</x:v>
      </x:c>
      <x:c s="8" t="n">
        <x:v>0</x:v>
      </x:c>
      <x:c s="8" t="n">
        <x:v>0</x:v>
      </x:c>
      <x:c s="4" t="n">
        <x:f>sum(G610:I610)*24</x:f>
        <x:v>0</x:v>
      </x:c>
    </x:row>
    <x:row>
      <x:c s="2"/>
      <x:c s="2"/>
      <x:c s="2"/>
      <x:c s="2"/>
      <x:c s="2" t="inlineStr">
        <x:is>
          <x:t>⁣21</x:t>
        </x:is>
      </x:c>
      <x:c s="1"/>
      <x:c s="8" t="n">
        <x:v>0</x:v>
      </x:c>
      <x:c s="8" t="n">
        <x:v>0</x:v>
      </x:c>
      <x:c s="8" t="n">
        <x:v>0</x:v>
      </x:c>
      <x:c s="4" t="n">
        <x:f>sum(G611:I611)*24</x:f>
        <x:v>0</x:v>
      </x:c>
    </x:row>
    <x:row>
      <x:c s="2"/>
      <x:c s="2"/>
      <x:c s="2"/>
      <x:c s="2"/>
      <x:c s="2" t="inlineStr">
        <x:is>
          <x:t>⁣22</x:t>
        </x:is>
      </x:c>
      <x:c s="1"/>
      <x:c s="8" t="n">
        <x:v>0</x:v>
      </x:c>
      <x:c s="8" t="n">
        <x:v>0</x:v>
      </x:c>
      <x:c s="8" t="n">
        <x:v>0</x:v>
      </x:c>
      <x:c s="4" t="n">
        <x:f>sum(G612:I612)*24</x:f>
        <x:v>0</x:v>
      </x:c>
    </x:row>
    <x:row>
      <x:c s="2"/>
      <x:c s="2"/>
      <x:c s="2"/>
      <x:c s="2"/>
      <x:c s="2" t="inlineStr">
        <x:is>
          <x:t>⁣23</x:t>
        </x:is>
      </x:c>
      <x:c s="1"/>
      <x:c s="7" t="n">
        <x:v>0</x:v>
      </x:c>
      <x:c s="7" t="n">
        <x:v>0</x:v>
      </x:c>
      <x:c s="7" t="n">
        <x:v>0</x:v>
      </x:c>
      <x:c s="4" t="n">
        <x:f>sum(G613:I613)*24</x:f>
        <x:v>0</x:v>
      </x:c>
    </x:row>
    <x:row>
      <x:c s="2"/>
      <x:c s="2"/>
      <x:c s="2"/>
      <x:c s="2"/>
      <x:c s="2" t="inlineStr">
        <x:is>
          <x:t>⁣24</x:t>
        </x:is>
      </x:c>
      <x:c s="1"/>
      <x:c s="7" t="n">
        <x:v>0</x:v>
      </x:c>
      <x:c s="7" t="n">
        <x:v>0</x:v>
      </x:c>
      <x:c s="7" t="n">
        <x:v>0</x:v>
      </x:c>
      <x:c s="4" t="n">
        <x:f>sum(G614:I614)*24</x:f>
        <x:v>0</x:v>
      </x:c>
    </x:row>
    <x:row>
      <x:c s="2"/>
      <x:c s="2"/>
      <x:c s="2"/>
      <x:c s="2"/>
      <x:c s="2" t="inlineStr">
        <x:is>
          <x:t>⁣25</x:t>
        </x:is>
      </x:c>
      <x:c s="1"/>
      <x:c s="8" t="n">
        <x:v>0</x:v>
      </x:c>
      <x:c s="8" t="n">
        <x:v>0</x:v>
      </x:c>
      <x:c s="8" t="n">
        <x:v>0</x:v>
      </x:c>
      <x:c s="4" t="n">
        <x:f>sum(G615:I615)*24</x:f>
        <x:v>0</x:v>
      </x:c>
    </x:row>
    <x:row>
      <x:c s="2"/>
      <x:c s="2"/>
      <x:c s="2"/>
      <x:c s="2"/>
      <x:c s="2" t="inlineStr">
        <x:is>
          <x:t>⁣26</x:t>
        </x:is>
      </x:c>
      <x:c s="1"/>
      <x:c s="8" t="n">
        <x:v>0</x:v>
      </x:c>
      <x:c s="8" t="n">
        <x:v>0</x:v>
      </x:c>
      <x:c s="8" t="n">
        <x:v>0</x:v>
      </x:c>
      <x:c s="4" t="n">
        <x:f>sum(G616:I616)*24</x:f>
        <x:v>0</x:v>
      </x:c>
    </x:row>
    <x:row>
      <x:c s="2"/>
      <x:c s="2"/>
      <x:c s="2"/>
      <x:c s="2"/>
      <x:c s="2" t="inlineStr">
        <x:is>
          <x:t>⁣27</x:t>
        </x:is>
      </x:c>
      <x:c s="1"/>
      <x:c s="8" t="n">
        <x:v>0</x:v>
      </x:c>
      <x:c s="8" t="n">
        <x:v>0</x:v>
      </x:c>
      <x:c s="8" t="n">
        <x:v>0</x:v>
      </x:c>
      <x:c s="4" t="n">
        <x:f>sum(G617:I617)*24</x:f>
        <x:v>0</x:v>
      </x:c>
    </x:row>
    <x:row>
      <x:c s="2"/>
      <x:c s="2"/>
      <x:c s="2"/>
      <x:c s="2"/>
      <x:c s="2" t="inlineStr">
        <x:is>
          <x:t>⁣28</x:t>
        </x:is>
      </x:c>
      <x:c s="1"/>
      <x:c s="8" t="n">
        <x:v>0</x:v>
      </x:c>
      <x:c s="8" t="n">
        <x:v>0</x:v>
      </x:c>
      <x:c s="8" t="n">
        <x:v>0</x:v>
      </x:c>
      <x:c s="4" t="n">
        <x:f>sum(G618:I618)*24</x:f>
        <x:v>0</x:v>
      </x:c>
    </x:row>
    <x:row>
      <x:c s="2"/>
      <x:c s="2"/>
      <x:c s="2"/>
      <x:c s="2"/>
      <x:c s="2" t="inlineStr">
        <x:is>
          <x:t>⁣29</x:t>
        </x:is>
      </x:c>
      <x:c s="1"/>
      <x:c s="8" t="n">
        <x:v>0</x:v>
      </x:c>
      <x:c s="8" t="n">
        <x:v>0</x:v>
      </x:c>
      <x:c s="8" t="n">
        <x:v>0</x:v>
      </x:c>
      <x:c s="4" t="n">
        <x:f>sum(G619:I619)*24</x:f>
        <x:v>0</x:v>
      </x:c>
    </x:row>
    <x:row>
      <x:c s="2"/>
      <x:c s="2"/>
      <x:c s="2"/>
      <x:c s="2"/>
      <x:c s="2" t="inlineStr">
        <x:is>
          <x:t>⁣30</x:t>
        </x:is>
      </x:c>
      <x:c s="1"/>
      <x:c s="7" t="n">
        <x:v>0</x:v>
      </x:c>
      <x:c s="7" t="n">
        <x:v>0</x:v>
      </x:c>
      <x:c s="7" t="n">
        <x:v>0</x:v>
      </x:c>
      <x:c s="4" t="n">
        <x:f>sum(G620:I620)*24</x:f>
        <x:v>0</x:v>
      </x:c>
    </x:row>
    <x:row>
      <x:c s="2"/>
      <x:c s="2"/>
      <x:c s="2"/>
      <x:c s="2"/>
      <x:c s="2" t="inlineStr">
        <x:is>
          <x:t>⁣31</x:t>
        </x:is>
      </x:c>
      <x:c s="1"/>
      <x:c s="7" t="n">
        <x:v>0</x:v>
      </x:c>
      <x:c s="7" t="n">
        <x:v>0</x:v>
      </x:c>
      <x:c s="7" t="n">
        <x:v>0</x:v>
      </x:c>
      <x:c s="4" t="n">
        <x:f>sum(G621:I621)*24</x:f>
        <x:v>0</x:v>
      </x:c>
    </x:row>
    <x:row>
      <x:c s="2"/>
      <x:c s="2"/>
      <x:c s="2"/>
      <x:c s="2" t="inlineStr">
        <x:is>
          <x:t>⁣Vlad</x:t>
        </x:is>
      </x:c>
      <x:c s="2" t="inlineStr">
        <x:is>
          <x:t>⁣1</x:t>
        </x:is>
      </x:c>
      <x:c s="1"/>
      <x:c s="8" t="n">
        <x:v>0</x:v>
      </x:c>
      <x:c s="8" t="n">
        <x:v>0</x:v>
      </x:c>
      <x:c s="8" t="n">
        <x:v>0</x:v>
      </x:c>
      <x:c s="4" t="n">
        <x:f>sum(G622:I622)*24</x:f>
        <x:v>0</x:v>
      </x:c>
    </x:row>
    <x:row>
      <x:c s="2"/>
      <x:c s="2"/>
      <x:c s="2"/>
      <x:c s="2"/>
      <x:c s="2" t="inlineStr">
        <x:is>
          <x:t>⁣2</x:t>
        </x:is>
      </x:c>
      <x:c s="1"/>
      <x:c s="7" t="n">
        <x:v>0</x:v>
      </x:c>
      <x:c s="7" t="n">
        <x:v>0</x:v>
      </x:c>
      <x:c s="7" t="n">
        <x:v>0</x:v>
      </x:c>
      <x:c s="4" t="n">
        <x:f>sum(G623:I623)*24</x:f>
        <x:v>0</x:v>
      </x:c>
    </x:row>
    <x:row>
      <x:c s="2"/>
      <x:c s="2"/>
      <x:c s="2"/>
      <x:c s="2"/>
      <x:c s="2" t="inlineStr">
        <x:is>
          <x:t>⁣3</x:t>
        </x:is>
      </x:c>
      <x:c s="1"/>
      <x:c s="7" t="n">
        <x:v>0</x:v>
      </x:c>
      <x:c s="7" t="n">
        <x:v>0</x:v>
      </x:c>
      <x:c s="7" t="n">
        <x:v>0</x:v>
      </x:c>
      <x:c s="4" t="n">
        <x:f>sum(G624:I624)*24</x:f>
        <x:v>0</x:v>
      </x:c>
    </x:row>
    <x:row>
      <x:c s="2"/>
      <x:c s="2"/>
      <x:c s="2"/>
      <x:c s="2"/>
      <x:c s="2" t="inlineStr">
        <x:is>
          <x:t>⁣4</x:t>
        </x:is>
      </x:c>
      <x:c s="1"/>
      <x:c s="8" t="n">
        <x:v>0</x:v>
      </x:c>
      <x:c s="8" t="n">
        <x:v>0</x:v>
      </x:c>
      <x:c s="8" t="n">
        <x:v>0</x:v>
      </x:c>
      <x:c s="4" t="n">
        <x:f>sum(G625:I625)*24</x:f>
        <x:v>0</x:v>
      </x:c>
    </x:row>
    <x:row>
      <x:c s="2"/>
      <x:c s="2"/>
      <x:c s="2"/>
      <x:c s="2"/>
      <x:c s="2" t="inlineStr">
        <x:is>
          <x:t>⁣5</x:t>
        </x:is>
      </x:c>
      <x:c s="1"/>
      <x:c s="8" t="n">
        <x:v>0</x:v>
      </x:c>
      <x:c s="8" t="n">
        <x:v>0</x:v>
      </x:c>
      <x:c s="8" t="n">
        <x:v>0</x:v>
      </x:c>
      <x:c s="4" t="n">
        <x:f>sum(G626:I626)*24</x:f>
        <x:v>0</x:v>
      </x:c>
    </x:row>
    <x:row>
      <x:c s="2"/>
      <x:c s="2"/>
      <x:c s="2"/>
      <x:c s="2"/>
      <x:c s="2" t="inlineStr">
        <x:is>
          <x:t>⁣6</x:t>
        </x:is>
      </x:c>
      <x:c s="1"/>
      <x:c s="8" t="n">
        <x:v>0</x:v>
      </x:c>
      <x:c s="8" t="n">
        <x:v>0</x:v>
      </x:c>
      <x:c s="8" t="n">
        <x:v>0</x:v>
      </x:c>
      <x:c s="4" t="n">
        <x:f>sum(G627:I627)*24</x:f>
        <x:v>0</x:v>
      </x:c>
    </x:row>
    <x:row>
      <x:c s="2"/>
      <x:c s="2"/>
      <x:c s="2"/>
      <x:c s="2"/>
      <x:c s="2" t="inlineStr">
        <x:is>
          <x:t>⁣7</x:t>
        </x:is>
      </x:c>
      <x:c s="1"/>
      <x:c s="8" t="n">
        <x:v>0</x:v>
      </x:c>
      <x:c s="8" t="n">
        <x:v>0</x:v>
      </x:c>
      <x:c s="8" t="n">
        <x:v>0</x:v>
      </x:c>
      <x:c s="4" t="n">
        <x:f>sum(G628:I628)*24</x:f>
        <x:v>0</x:v>
      </x:c>
    </x:row>
    <x:row>
      <x:c s="2"/>
      <x:c s="2"/>
      <x:c s="2"/>
      <x:c s="2"/>
      <x:c s="2" t="inlineStr">
        <x:is>
          <x:t>⁣8</x:t>
        </x:is>
      </x:c>
      <x:c s="1"/>
      <x:c s="8" t="n">
        <x:v>0</x:v>
      </x:c>
      <x:c s="8" t="n">
        <x:v>0</x:v>
      </x:c>
      <x:c s="8" t="n">
        <x:v>0</x:v>
      </x:c>
      <x:c s="4" t="n">
        <x:f>sum(G629:I629)*24</x:f>
        <x:v>0</x:v>
      </x:c>
    </x:row>
    <x:row>
      <x:c s="2"/>
      <x:c s="2"/>
      <x:c s="2"/>
      <x:c s="2"/>
      <x:c s="2" t="inlineStr">
        <x:is>
          <x:t>⁣9</x:t>
        </x:is>
      </x:c>
      <x:c s="1"/>
      <x:c s="7" t="n">
        <x:v>0</x:v>
      </x:c>
      <x:c s="7" t="n">
        <x:v>0</x:v>
      </x:c>
      <x:c s="7" t="n">
        <x:v>0</x:v>
      </x:c>
      <x:c s="4" t="n">
        <x:f>sum(G630:I630)*24</x:f>
        <x:v>0</x:v>
      </x:c>
    </x:row>
    <x:row>
      <x:c s="2"/>
      <x:c s="2"/>
      <x:c s="2"/>
      <x:c s="2"/>
      <x:c s="2" t="inlineStr">
        <x:is>
          <x:t>⁣10</x:t>
        </x:is>
      </x:c>
      <x:c s="1"/>
      <x:c s="7" t="n">
        <x:v>0</x:v>
      </x:c>
      <x:c s="7" t="n">
        <x:v>0</x:v>
      </x:c>
      <x:c s="7" t="n">
        <x:v>0</x:v>
      </x:c>
      <x:c s="4" t="n">
        <x:f>sum(G631:I631)*24</x:f>
        <x:v>0</x:v>
      </x:c>
    </x:row>
    <x:row>
      <x:c s="2"/>
      <x:c s="2"/>
      <x:c s="2"/>
      <x:c s="2"/>
      <x:c s="2" t="inlineStr">
        <x:is>
          <x:t>⁣11</x:t>
        </x:is>
      </x:c>
      <x:c s="1"/>
      <x:c s="8" t="n">
        <x:v>0</x:v>
      </x:c>
      <x:c s="8" t="n">
        <x:v>0</x:v>
      </x:c>
      <x:c s="8" t="n">
        <x:v>0</x:v>
      </x:c>
      <x:c s="4" t="n">
        <x:f>sum(G632:I632)*24</x:f>
        <x:v>0</x:v>
      </x:c>
    </x:row>
    <x:row>
      <x:c s="2"/>
      <x:c s="2"/>
      <x:c s="2"/>
      <x:c s="2"/>
      <x:c s="2" t="inlineStr">
        <x:is>
          <x:t>⁣12</x:t>
        </x:is>
      </x:c>
      <x:c s="1"/>
      <x:c s="8" t="n">
        <x:v>0</x:v>
      </x:c>
      <x:c s="8" t="n">
        <x:v>0</x:v>
      </x:c>
      <x:c s="8" t="n">
        <x:v>0</x:v>
      </x:c>
      <x:c s="4" t="n">
        <x:f>sum(G633:I633)*24</x:f>
        <x:v>0</x:v>
      </x:c>
    </x:row>
    <x:row>
      <x:c s="2"/>
      <x:c s="2"/>
      <x:c s="2"/>
      <x:c s="2"/>
      <x:c s="2" t="inlineStr">
        <x:is>
          <x:t>⁣13</x:t>
        </x:is>
      </x:c>
      <x:c s="1"/>
      <x:c s="8" t="n">
        <x:v>0</x:v>
      </x:c>
      <x:c s="8" t="n">
        <x:v>0</x:v>
      </x:c>
      <x:c s="8" t="n">
        <x:v>0</x:v>
      </x:c>
      <x:c s="4" t="n">
        <x:f>sum(G634:I634)*24</x:f>
        <x:v>0</x:v>
      </x:c>
    </x:row>
    <x:row>
      <x:c s="2"/>
      <x:c s="2"/>
      <x:c s="2"/>
      <x:c s="2"/>
      <x:c s="2" t="inlineStr">
        <x:is>
          <x:t>⁣14</x:t>
        </x:is>
      </x:c>
      <x:c s="1"/>
      <x:c s="8" t="n">
        <x:v>0</x:v>
      </x:c>
      <x:c s="8" t="n">
        <x:v>0</x:v>
      </x:c>
      <x:c s="8" t="n">
        <x:v>0</x:v>
      </x:c>
      <x:c s="4" t="n">
        <x:f>sum(G635:I635)*24</x:f>
        <x:v>0</x:v>
      </x:c>
    </x:row>
    <x:row>
      <x:c s="2"/>
      <x:c s="2"/>
      <x:c s="2"/>
      <x:c s="2"/>
      <x:c s="2" t="inlineStr">
        <x:is>
          <x:t>⁣15</x:t>
        </x:is>
      </x:c>
      <x:c s="1"/>
      <x:c s="8" t="n">
        <x:v>0</x:v>
      </x:c>
      <x:c s="8" t="n">
        <x:v>0</x:v>
      </x:c>
      <x:c s="8" t="n">
        <x:v>0</x:v>
      </x:c>
      <x:c s="4" t="n">
        <x:f>sum(G636:I636)*24</x:f>
        <x:v>0</x:v>
      </x:c>
    </x:row>
    <x:row>
      <x:c s="2"/>
      <x:c s="2"/>
      <x:c s="2"/>
      <x:c s="2"/>
      <x:c s="2" t="inlineStr">
        <x:is>
          <x:t>⁣16</x:t>
        </x:is>
      </x:c>
      <x:c s="1"/>
      <x:c s="7" t="n">
        <x:v>0</x:v>
      </x:c>
      <x:c s="7" t="n">
        <x:v>0</x:v>
      </x:c>
      <x:c s="7" t="n">
        <x:v>0</x:v>
      </x:c>
      <x:c s="4" t="n">
        <x:f>sum(G637:I637)*24</x:f>
        <x:v>0</x:v>
      </x:c>
    </x:row>
    <x:row>
      <x:c s="2"/>
      <x:c s="2"/>
      <x:c s="2"/>
      <x:c s="2"/>
      <x:c s="2" t="inlineStr">
        <x:is>
          <x:t>⁣17</x:t>
        </x:is>
      </x:c>
      <x:c s="1"/>
      <x:c s="7" t="n">
        <x:v>0</x:v>
      </x:c>
      <x:c s="7" t="n">
        <x:v>0</x:v>
      </x:c>
      <x:c s="7" t="n">
        <x:v>0</x:v>
      </x:c>
      <x:c s="4" t="n">
        <x:f>sum(G638:I638)*24</x:f>
        <x:v>0</x:v>
      </x:c>
    </x:row>
    <x:row>
      <x:c s="2"/>
      <x:c s="2"/>
      <x:c s="2"/>
      <x:c s="2"/>
      <x:c s="2" t="inlineStr">
        <x:is>
          <x:t>⁣18</x:t>
        </x:is>
      </x:c>
      <x:c s="1"/>
      <x:c s="8" t="n">
        <x:v>0</x:v>
      </x:c>
      <x:c s="8" t="n">
        <x:v>0</x:v>
      </x:c>
      <x:c s="8" t="n">
        <x:v>0</x:v>
      </x:c>
      <x:c s="4" t="n">
        <x:f>sum(G639:I639)*24</x:f>
        <x:v>0</x:v>
      </x:c>
    </x:row>
    <x:row>
      <x:c s="2"/>
      <x:c s="2"/>
      <x:c s="2"/>
      <x:c s="2"/>
      <x:c s="2" t="inlineStr">
        <x:is>
          <x:t>⁣19</x:t>
        </x:is>
      </x:c>
      <x:c s="1"/>
      <x:c s="8" t="n">
        <x:v>0</x:v>
      </x:c>
      <x:c s="8" t="n">
        <x:v>0</x:v>
      </x:c>
      <x:c s="8" t="n">
        <x:v>0</x:v>
      </x:c>
      <x:c s="4" t="n">
        <x:f>sum(G640:I640)*24</x:f>
        <x:v>0</x:v>
      </x:c>
    </x:row>
    <x:row>
      <x:c s="2"/>
      <x:c s="2"/>
      <x:c s="2"/>
      <x:c s="2"/>
      <x:c s="2" t="inlineStr">
        <x:is>
          <x:t>⁣20</x:t>
        </x:is>
      </x:c>
      <x:c s="1"/>
      <x:c s="8" t="n">
        <x:v>0</x:v>
      </x:c>
      <x:c s="8" t="n">
        <x:v>0</x:v>
      </x:c>
      <x:c s="8" t="n">
        <x:v>0</x:v>
      </x:c>
      <x:c s="4" t="n">
        <x:f>sum(G641:I641)*24</x:f>
        <x:v>0</x:v>
      </x:c>
    </x:row>
    <x:row>
      <x:c s="2"/>
      <x:c s="2"/>
      <x:c s="2"/>
      <x:c s="2"/>
      <x:c s="2" t="inlineStr">
        <x:is>
          <x:t>⁣21</x:t>
        </x:is>
      </x:c>
      <x:c s="1"/>
      <x:c s="8" t="n">
        <x:v>0</x:v>
      </x:c>
      <x:c s="8" t="n">
        <x:v>0</x:v>
      </x:c>
      <x:c s="8" t="n">
        <x:v>0</x:v>
      </x:c>
      <x:c s="4" t="n">
        <x:f>sum(G642:I642)*24</x:f>
        <x:v>0</x:v>
      </x:c>
    </x:row>
    <x:row>
      <x:c s="2"/>
      <x:c s="2"/>
      <x:c s="2"/>
      <x:c s="2"/>
      <x:c s="2" t="inlineStr">
        <x:is>
          <x:t>⁣22</x:t>
        </x:is>
      </x:c>
      <x:c s="1"/>
      <x:c s="8" t="n">
        <x:v>0</x:v>
      </x:c>
      <x:c s="8" t="n">
        <x:v>0</x:v>
      </x:c>
      <x:c s="8" t="n">
        <x:v>0</x:v>
      </x:c>
      <x:c s="4" t="n">
        <x:f>sum(G643:I643)*24</x:f>
        <x:v>0</x:v>
      </x:c>
    </x:row>
    <x:row>
      <x:c s="2"/>
      <x:c s="2"/>
      <x:c s="2"/>
      <x:c s="2"/>
      <x:c s="2" t="inlineStr">
        <x:is>
          <x:t>⁣23</x:t>
        </x:is>
      </x:c>
      <x:c s="1"/>
      <x:c s="7" t="n">
        <x:v>0</x:v>
      </x:c>
      <x:c s="7" t="n">
        <x:v>0</x:v>
      </x:c>
      <x:c s="7" t="n">
        <x:v>0</x:v>
      </x:c>
      <x:c s="4" t="n">
        <x:f>sum(G644:I644)*24</x:f>
        <x:v>0</x:v>
      </x:c>
    </x:row>
    <x:row>
      <x:c s="2"/>
      <x:c s="2"/>
      <x:c s="2"/>
      <x:c s="2"/>
      <x:c s="2" t="inlineStr">
        <x:is>
          <x:t>⁣24</x:t>
        </x:is>
      </x:c>
      <x:c s="1"/>
      <x:c s="7" t="n">
        <x:v>0</x:v>
      </x:c>
      <x:c s="7" t="n">
        <x:v>0</x:v>
      </x:c>
      <x:c s="7" t="n">
        <x:v>0</x:v>
      </x:c>
      <x:c s="4" t="n">
        <x:f>sum(G645:I645)*24</x:f>
        <x:v>0</x:v>
      </x:c>
    </x:row>
    <x:row>
      <x:c s="2"/>
      <x:c s="2"/>
      <x:c s="2"/>
      <x:c s="2"/>
      <x:c s="2" t="inlineStr">
        <x:is>
          <x:t>⁣25</x:t>
        </x:is>
      </x:c>
      <x:c s="1"/>
      <x:c s="8" t="n">
        <x:v>0</x:v>
      </x:c>
      <x:c s="8" t="n">
        <x:v>0</x:v>
      </x:c>
      <x:c s="8" t="n">
        <x:v>0</x:v>
      </x:c>
      <x:c s="4" t="n">
        <x:f>sum(G646:I646)*24</x:f>
        <x:v>0</x:v>
      </x:c>
    </x:row>
    <x:row>
      <x:c s="2"/>
      <x:c s="2"/>
      <x:c s="2"/>
      <x:c s="2"/>
      <x:c s="2" t="inlineStr">
        <x:is>
          <x:t>⁣26</x:t>
        </x:is>
      </x:c>
      <x:c s="1"/>
      <x:c s="8" t="n">
        <x:v>0</x:v>
      </x:c>
      <x:c s="8" t="n">
        <x:v>0</x:v>
      </x:c>
      <x:c s="8" t="n">
        <x:v>0</x:v>
      </x:c>
      <x:c s="4" t="n">
        <x:f>sum(G647:I647)*24</x:f>
        <x:v>0</x:v>
      </x:c>
    </x:row>
    <x:row>
      <x:c s="2"/>
      <x:c s="2"/>
      <x:c s="2"/>
      <x:c s="2"/>
      <x:c s="2" t="inlineStr">
        <x:is>
          <x:t>⁣27</x:t>
        </x:is>
      </x:c>
      <x:c s="1"/>
      <x:c s="8" t="n">
        <x:v>0</x:v>
      </x:c>
      <x:c s="8" t="n">
        <x:v>0</x:v>
      </x:c>
      <x:c s="8" t="n">
        <x:v>0</x:v>
      </x:c>
      <x:c s="4" t="n">
        <x:f>sum(G648:I648)*24</x:f>
        <x:v>0</x:v>
      </x:c>
    </x:row>
    <x:row>
      <x:c s="2"/>
      <x:c s="2"/>
      <x:c s="2"/>
      <x:c s="2"/>
      <x:c s="2" t="inlineStr">
        <x:is>
          <x:t>⁣28</x:t>
        </x:is>
      </x:c>
      <x:c s="1"/>
      <x:c s="8" t="n">
        <x:v>0</x:v>
      </x:c>
      <x:c s="8" t="n">
        <x:v>0</x:v>
      </x:c>
      <x:c s="8" t="n">
        <x:v>0</x:v>
      </x:c>
      <x:c s="4" t="n">
        <x:f>sum(G649:I649)*24</x:f>
        <x:v>0</x:v>
      </x:c>
    </x:row>
    <x:row>
      <x:c s="2"/>
      <x:c s="2"/>
      <x:c s="2"/>
      <x:c s="2"/>
      <x:c s="2" t="inlineStr">
        <x:is>
          <x:t>⁣29</x:t>
        </x:is>
      </x:c>
      <x:c s="1"/>
      <x:c s="8" t="n">
        <x:v>0</x:v>
      </x:c>
      <x:c s="8" t="n">
        <x:v>0</x:v>
      </x:c>
      <x:c s="8" t="n">
        <x:v>0</x:v>
      </x:c>
      <x:c s="4" t="n">
        <x:f>sum(G650:I650)*24</x:f>
        <x:v>0</x:v>
      </x:c>
    </x:row>
    <x:row>
      <x:c s="2"/>
      <x:c s="2"/>
      <x:c s="2"/>
      <x:c s="2"/>
      <x:c s="2" t="inlineStr">
        <x:is>
          <x:t>⁣30</x:t>
        </x:is>
      </x:c>
      <x:c s="1"/>
      <x:c s="7" t="n">
        <x:v>0</x:v>
      </x:c>
      <x:c s="7" t="n">
        <x:v>0</x:v>
      </x:c>
      <x:c s="7" t="n">
        <x:v>0</x:v>
      </x:c>
      <x:c s="4" t="n">
        <x:f>sum(G651:I651)*24</x:f>
        <x:v>0</x:v>
      </x:c>
    </x:row>
    <x:row>
      <x:c s="2"/>
      <x:c s="2"/>
      <x:c s="2"/>
      <x:c s="2"/>
      <x:c s="2" t="inlineStr">
        <x:is>
          <x:t>⁣31</x:t>
        </x:is>
      </x:c>
      <x:c s="1"/>
      <x:c s="7" t="n">
        <x:v>0</x:v>
      </x:c>
      <x:c s="7" t="n">
        <x:v>0</x:v>
      </x:c>
      <x:c s="7" t="n">
        <x:v>0</x:v>
      </x:c>
      <x:c s="4" t="n">
        <x:f>sum(G652:I652)*24</x:f>
        <x:v>0</x:v>
      </x:c>
    </x:row>
    <x:row>
      <x:c s="2"/>
      <x:c s="2"/>
      <x:c s="2" t="inlineStr">
        <x:is>
          <x:t>⁣August</x:t>
        </x:is>
      </x:c>
      <x:c s="2" t="inlineStr">
        <x:is>
          <x:t>⁣Mark</x:t>
        </x:is>
      </x:c>
      <x:c s="2" t="inlineStr">
        <x:is>
          <x:t>⁣1</x:t>
        </x:is>
      </x:c>
      <x:c s="1"/>
      <x:c s="8" t="n">
        <x:v>0</x:v>
      </x:c>
      <x:c s="8" t="n">
        <x:v>0</x:v>
      </x:c>
      <x:c s="8" t="n">
        <x:v>0</x:v>
      </x:c>
      <x:c s="4" t="n">
        <x:f>sum(G653:I653)*24</x:f>
        <x:v>0</x:v>
      </x:c>
    </x:row>
    <x:row>
      <x:c s="2"/>
      <x:c s="2"/>
      <x:c s="2"/>
      <x:c s="2"/>
      <x:c s="2" t="inlineStr">
        <x:is>
          <x:t>⁣2</x:t>
        </x:is>
      </x:c>
      <x:c s="1"/>
      <x:c s="8" t="n">
        <x:v>0</x:v>
      </x:c>
      <x:c s="8" t="n">
        <x:v>0</x:v>
      </x:c>
      <x:c s="8" t="n">
        <x:v>0</x:v>
      </x:c>
      <x:c s="4" t="n">
        <x:f>sum(G654:I654)*24</x:f>
        <x:v>0</x:v>
      </x:c>
    </x:row>
    <x:row>
      <x:c s="2"/>
      <x:c s="2"/>
      <x:c s="2"/>
      <x:c s="2"/>
      <x:c s="2" t="inlineStr">
        <x:is>
          <x:t>⁣3</x:t>
        </x:is>
      </x:c>
      <x:c s="1"/>
      <x:c s="8" t="n">
        <x:v>0</x:v>
      </x:c>
      <x:c s="8" t="n">
        <x:v>0</x:v>
      </x:c>
      <x:c s="8" t="n">
        <x:v>0</x:v>
      </x:c>
      <x:c s="4" t="n">
        <x:f>sum(G655:I655)*24</x:f>
        <x:v>0</x:v>
      </x:c>
    </x:row>
    <x:row>
      <x:c s="2"/>
      <x:c s="2"/>
      <x:c s="2"/>
      <x:c s="2"/>
      <x:c s="2" t="inlineStr">
        <x:is>
          <x:t>⁣4</x:t>
        </x:is>
      </x:c>
      <x:c s="1"/>
      <x:c s="8" t="n">
        <x:v>0</x:v>
      </x:c>
      <x:c s="8" t="n">
        <x:v>0</x:v>
      </x:c>
      <x:c s="8" t="n">
        <x:v>0</x:v>
      </x:c>
      <x:c s="4" t="n">
        <x:f>sum(G656:I656)*24</x:f>
        <x:v>0</x:v>
      </x:c>
    </x:row>
    <x:row>
      <x:c s="2"/>
      <x:c s="2"/>
      <x:c s="2"/>
      <x:c s="2"/>
      <x:c s="2" t="inlineStr">
        <x:is>
          <x:t>⁣5</x:t>
        </x:is>
      </x:c>
      <x:c s="1"/>
      <x:c s="8" t="n">
        <x:v>0</x:v>
      </x:c>
      <x:c s="8" t="n">
        <x:v>0</x:v>
      </x:c>
      <x:c s="8" t="n">
        <x:v>0</x:v>
      </x:c>
      <x:c s="4" t="n">
        <x:f>sum(G657:I657)*24</x:f>
        <x:v>0</x:v>
      </x:c>
    </x:row>
    <x:row>
      <x:c s="2"/>
      <x:c s="2"/>
      <x:c s="2"/>
      <x:c s="2"/>
      <x:c s="2" t="inlineStr">
        <x:is>
          <x:t>⁣6</x:t>
        </x:is>
      </x:c>
      <x:c s="1"/>
      <x:c s="7" t="n">
        <x:v>0</x:v>
      </x:c>
      <x:c s="7" t="n">
        <x:v>0</x:v>
      </x:c>
      <x:c s="7" t="n">
        <x:v>0</x:v>
      </x:c>
      <x:c s="4" t="n">
        <x:f>sum(G658:I658)*24</x:f>
        <x:v>0</x:v>
      </x:c>
    </x:row>
    <x:row>
      <x:c s="2"/>
      <x:c s="2"/>
      <x:c s="2"/>
      <x:c s="2"/>
      <x:c s="2" t="inlineStr">
        <x:is>
          <x:t>⁣7</x:t>
        </x:is>
      </x:c>
      <x:c s="1"/>
      <x:c s="7" t="n">
        <x:v>0</x:v>
      </x:c>
      <x:c s="7" t="n">
        <x:v>0</x:v>
      </x:c>
      <x:c s="7" t="n">
        <x:v>0</x:v>
      </x:c>
      <x:c s="4" t="n">
        <x:f>sum(G659:I659)*24</x:f>
        <x:v>0</x:v>
      </x:c>
    </x:row>
    <x:row>
      <x:c s="2"/>
      <x:c s="2"/>
      <x:c s="2"/>
      <x:c s="2"/>
      <x:c s="2" t="inlineStr">
        <x:is>
          <x:t>⁣8</x:t>
        </x:is>
      </x:c>
      <x:c s="1"/>
      <x:c s="8" t="n">
        <x:v>0</x:v>
      </x:c>
      <x:c s="8" t="n">
        <x:v>0</x:v>
      </x:c>
      <x:c s="8" t="n">
        <x:v>0</x:v>
      </x:c>
      <x:c s="4" t="n">
        <x:f>sum(G660:I660)*24</x:f>
        <x:v>0</x:v>
      </x:c>
    </x:row>
    <x:row>
      <x:c s="2"/>
      <x:c s="2"/>
      <x:c s="2"/>
      <x:c s="2"/>
      <x:c s="2" t="inlineStr">
        <x:is>
          <x:t>⁣9</x:t>
        </x:is>
      </x:c>
      <x:c s="1"/>
      <x:c s="8" t="n">
        <x:v>0</x:v>
      </x:c>
      <x:c s="8" t="n">
        <x:v>0</x:v>
      </x:c>
      <x:c s="8" t="n">
        <x:v>0</x:v>
      </x:c>
      <x:c s="4" t="n">
        <x:f>sum(G661:I661)*24</x:f>
        <x:v>0</x:v>
      </x:c>
    </x:row>
    <x:row>
      <x:c s="2"/>
      <x:c s="2"/>
      <x:c s="2"/>
      <x:c s="2"/>
      <x:c s="2" t="inlineStr">
        <x:is>
          <x:t>⁣10</x:t>
        </x:is>
      </x:c>
      <x:c s="1"/>
      <x:c s="8" t="n">
        <x:v>0</x:v>
      </x:c>
      <x:c s="8" t="n">
        <x:v>0</x:v>
      </x:c>
      <x:c s="8" t="n">
        <x:v>0</x:v>
      </x:c>
      <x:c s="4" t="n">
        <x:f>sum(G662:I662)*24</x:f>
        <x:v>0</x:v>
      </x:c>
    </x:row>
    <x:row>
      <x:c s="2"/>
      <x:c s="2"/>
      <x:c s="2"/>
      <x:c s="2"/>
      <x:c s="2" t="inlineStr">
        <x:is>
          <x:t>⁣11</x:t>
        </x:is>
      </x:c>
      <x:c s="1"/>
      <x:c s="8" t="n">
        <x:v>0</x:v>
      </x:c>
      <x:c s="8" t="n">
        <x:v>0</x:v>
      </x:c>
      <x:c s="8" t="n">
        <x:v>0</x:v>
      </x:c>
      <x:c s="4" t="n">
        <x:f>sum(G663:I663)*24</x:f>
        <x:v>0</x:v>
      </x:c>
    </x:row>
    <x:row>
      <x:c s="2"/>
      <x:c s="2"/>
      <x:c s="2"/>
      <x:c s="2"/>
      <x:c s="2" t="inlineStr">
        <x:is>
          <x:t>⁣12</x:t>
        </x:is>
      </x:c>
      <x:c s="1"/>
      <x:c s="8" t="n">
        <x:v>0</x:v>
      </x:c>
      <x:c s="8" t="n">
        <x:v>0</x:v>
      </x:c>
      <x:c s="8" t="n">
        <x:v>0</x:v>
      </x:c>
      <x:c s="4" t="n">
        <x:f>sum(G664:I664)*24</x:f>
        <x:v>0</x:v>
      </x:c>
    </x:row>
    <x:row>
      <x:c s="2"/>
      <x:c s="2"/>
      <x:c s="2"/>
      <x:c s="2"/>
      <x:c s="2" t="inlineStr">
        <x:is>
          <x:t>⁣13</x:t>
        </x:is>
      </x:c>
      <x:c s="1"/>
      <x:c s="7" t="n">
        <x:v>0</x:v>
      </x:c>
      <x:c s="7" t="n">
        <x:v>0</x:v>
      </x:c>
      <x:c s="7" t="n">
        <x:v>0</x:v>
      </x:c>
      <x:c s="4" t="n">
        <x:f>sum(G665:I665)*24</x:f>
        <x:v>0</x:v>
      </x:c>
    </x:row>
    <x:row>
      <x:c s="2"/>
      <x:c s="2"/>
      <x:c s="2"/>
      <x:c s="2"/>
      <x:c s="2" t="inlineStr">
        <x:is>
          <x:t>⁣14</x:t>
        </x:is>
      </x:c>
      <x:c s="1"/>
      <x:c s="7" t="n">
        <x:v>0</x:v>
      </x:c>
      <x:c s="7" t="n">
        <x:v>0</x:v>
      </x:c>
      <x:c s="7" t="n">
        <x:v>0</x:v>
      </x:c>
      <x:c s="4" t="n">
        <x:f>sum(G666:I666)*24</x:f>
        <x:v>0</x:v>
      </x:c>
    </x:row>
    <x:row>
      <x:c s="2"/>
      <x:c s="2"/>
      <x:c s="2"/>
      <x:c s="2"/>
      <x:c s="2" t="inlineStr">
        <x:is>
          <x:t>⁣15</x:t>
        </x:is>
      </x:c>
      <x:c s="1"/>
      <x:c s="8" t="n">
        <x:v>0</x:v>
      </x:c>
      <x:c s="8" t="n">
        <x:v>0</x:v>
      </x:c>
      <x:c s="8" t="n">
        <x:v>0</x:v>
      </x:c>
      <x:c s="4" t="n">
        <x:f>sum(G667:I667)*24</x:f>
        <x:v>0</x:v>
      </x:c>
    </x:row>
    <x:row>
      <x:c s="2"/>
      <x:c s="2"/>
      <x:c s="2"/>
      <x:c s="2"/>
      <x:c s="2" t="inlineStr">
        <x:is>
          <x:t>⁣16</x:t>
        </x:is>
      </x:c>
      <x:c s="1"/>
      <x:c s="8" t="n">
        <x:v>0</x:v>
      </x:c>
      <x:c s="8" t="n">
        <x:v>0</x:v>
      </x:c>
      <x:c s="8" t="n">
        <x:v>0</x:v>
      </x:c>
      <x:c s="4" t="n">
        <x:f>sum(G668:I668)*24</x:f>
        <x:v>0</x:v>
      </x:c>
    </x:row>
    <x:row>
      <x:c s="2"/>
      <x:c s="2"/>
      <x:c s="2"/>
      <x:c s="2"/>
      <x:c s="2" t="inlineStr">
        <x:is>
          <x:t>⁣17</x:t>
        </x:is>
      </x:c>
      <x:c s="1"/>
      <x:c s="8" t="n">
        <x:v>0</x:v>
      </x:c>
      <x:c s="8" t="n">
        <x:v>0</x:v>
      </x:c>
      <x:c s="8" t="n">
        <x:v>0</x:v>
      </x:c>
      <x:c s="4" t="n">
        <x:f>sum(G669:I669)*24</x:f>
        <x:v>0</x:v>
      </x:c>
    </x:row>
    <x:row>
      <x:c s="2"/>
      <x:c s="2"/>
      <x:c s="2"/>
      <x:c s="2"/>
      <x:c s="2" t="inlineStr">
        <x:is>
          <x:t>⁣18</x:t>
        </x:is>
      </x:c>
      <x:c s="1"/>
      <x:c s="8" t="n">
        <x:v>0</x:v>
      </x:c>
      <x:c s="8" t="n">
        <x:v>0</x:v>
      </x:c>
      <x:c s="8" t="n">
        <x:v>0</x:v>
      </x:c>
      <x:c s="4" t="n">
        <x:f>sum(G670:I670)*24</x:f>
        <x:v>0</x:v>
      </x:c>
    </x:row>
    <x:row>
      <x:c s="2"/>
      <x:c s="2"/>
      <x:c s="2"/>
      <x:c s="2"/>
      <x:c s="2" t="inlineStr">
        <x:is>
          <x:t>⁣19</x:t>
        </x:is>
      </x:c>
      <x:c s="1"/>
      <x:c s="8" t="n">
        <x:v>0</x:v>
      </x:c>
      <x:c s="8" t="n">
        <x:v>0</x:v>
      </x:c>
      <x:c s="8" t="n">
        <x:v>0</x:v>
      </x:c>
      <x:c s="4" t="n">
        <x:f>sum(G671:I671)*24</x:f>
        <x:v>0</x:v>
      </x:c>
    </x:row>
    <x:row>
      <x:c s="2"/>
      <x:c s="2"/>
      <x:c s="2"/>
      <x:c s="2"/>
      <x:c s="2" t="inlineStr">
        <x:is>
          <x:t>⁣20</x:t>
        </x:is>
      </x:c>
      <x:c s="1"/>
      <x:c s="7" t="n">
        <x:v>0</x:v>
      </x:c>
      <x:c s="7" t="n">
        <x:v>0</x:v>
      </x:c>
      <x:c s="7" t="n">
        <x:v>0</x:v>
      </x:c>
      <x:c s="4" t="n">
        <x:f>sum(G672:I672)*24</x:f>
        <x:v>0</x:v>
      </x:c>
    </x:row>
    <x:row>
      <x:c s="2"/>
      <x:c s="2"/>
      <x:c s="2"/>
      <x:c s="2"/>
      <x:c s="2" t="inlineStr">
        <x:is>
          <x:t>⁣21</x:t>
        </x:is>
      </x:c>
      <x:c s="1"/>
      <x:c s="7" t="n">
        <x:v>0</x:v>
      </x:c>
      <x:c s="7" t="n">
        <x:v>0</x:v>
      </x:c>
      <x:c s="7" t="n">
        <x:v>0</x:v>
      </x:c>
      <x:c s="4" t="n">
        <x:f>sum(G673:I673)*24</x:f>
        <x:v>0</x:v>
      </x:c>
    </x:row>
    <x:row>
      <x:c s="2"/>
      <x:c s="2"/>
      <x:c s="2"/>
      <x:c s="2"/>
      <x:c s="2" t="inlineStr">
        <x:is>
          <x:t>⁣22</x:t>
        </x:is>
      </x:c>
      <x:c s="1"/>
      <x:c s="8" t="n">
        <x:v>0</x:v>
      </x:c>
      <x:c s="8" t="n">
        <x:v>0</x:v>
      </x:c>
      <x:c s="8" t="n">
        <x:v>0</x:v>
      </x:c>
      <x:c s="4" t="n">
        <x:f>sum(G674:I674)*24</x:f>
        <x:v>0</x:v>
      </x:c>
    </x:row>
    <x:row>
      <x:c s="2"/>
      <x:c s="2"/>
      <x:c s="2"/>
      <x:c s="2"/>
      <x:c s="2" t="inlineStr">
        <x:is>
          <x:t>⁣23</x:t>
        </x:is>
      </x:c>
      <x:c s="1"/>
      <x:c s="8" t="n">
        <x:v>0</x:v>
      </x:c>
      <x:c s="8" t="n">
        <x:v>0</x:v>
      </x:c>
      <x:c s="8" t="n">
        <x:v>0</x:v>
      </x:c>
      <x:c s="4" t="n">
        <x:f>sum(G675:I675)*24</x:f>
        <x:v>0</x:v>
      </x:c>
    </x:row>
    <x:row>
      <x:c s="2"/>
      <x:c s="2"/>
      <x:c s="2"/>
      <x:c s="2"/>
      <x:c s="2" t="inlineStr">
        <x:is>
          <x:t>⁣24</x:t>
        </x:is>
      </x:c>
      <x:c s="1"/>
      <x:c s="8" t="n">
        <x:v>0</x:v>
      </x:c>
      <x:c s="8" t="n">
        <x:v>0</x:v>
      </x:c>
      <x:c s="8" t="n">
        <x:v>0</x:v>
      </x:c>
      <x:c s="4" t="n">
        <x:f>sum(G676:I676)*24</x:f>
        <x:v>0</x:v>
      </x:c>
    </x:row>
    <x:row>
      <x:c s="2"/>
      <x:c s="2"/>
      <x:c s="2"/>
      <x:c s="2"/>
      <x:c s="2" t="inlineStr">
        <x:is>
          <x:t>⁣25</x:t>
        </x:is>
      </x:c>
      <x:c s="1"/>
      <x:c s="8" t="n">
        <x:v>0</x:v>
      </x:c>
      <x:c s="8" t="n">
        <x:v>0</x:v>
      </x:c>
      <x:c s="8" t="n">
        <x:v>0</x:v>
      </x:c>
      <x:c s="4" t="n">
        <x:f>sum(G677:I677)*24</x:f>
        <x:v>0</x:v>
      </x:c>
    </x:row>
    <x:row>
      <x:c s="2"/>
      <x:c s="2"/>
      <x:c s="2"/>
      <x:c s="2"/>
      <x:c s="2" t="inlineStr">
        <x:is>
          <x:t>⁣26</x:t>
        </x:is>
      </x:c>
      <x:c s="1"/>
      <x:c s="8" t="n">
        <x:v>0</x:v>
      </x:c>
      <x:c s="8" t="n">
        <x:v>0</x:v>
      </x:c>
      <x:c s="8" t="n">
        <x:v>0</x:v>
      </x:c>
      <x:c s="4" t="n">
        <x:f>sum(G678:I678)*24</x:f>
        <x:v>0</x:v>
      </x:c>
    </x:row>
    <x:row>
      <x:c s="2"/>
      <x:c s="2"/>
      <x:c s="2"/>
      <x:c s="2"/>
      <x:c s="2" t="inlineStr">
        <x:is>
          <x:t>⁣27</x:t>
        </x:is>
      </x:c>
      <x:c s="1"/>
      <x:c s="7" t="n">
        <x:v>0</x:v>
      </x:c>
      <x:c s="7" t="n">
        <x:v>0</x:v>
      </x:c>
      <x:c s="7" t="n">
        <x:v>0</x:v>
      </x:c>
      <x:c s="4" t="n">
        <x:f>sum(G679:I679)*24</x:f>
        <x:v>0</x:v>
      </x:c>
    </x:row>
    <x:row>
      <x:c s="2"/>
      <x:c s="2"/>
      <x:c s="2"/>
      <x:c s="2"/>
      <x:c s="2" t="inlineStr">
        <x:is>
          <x:t>⁣28</x:t>
        </x:is>
      </x:c>
      <x:c s="1"/>
      <x:c s="7" t="n">
        <x:v>0</x:v>
      </x:c>
      <x:c s="7" t="n">
        <x:v>0</x:v>
      </x:c>
      <x:c s="7" t="n">
        <x:v>0</x:v>
      </x:c>
      <x:c s="4" t="n">
        <x:f>sum(G680:I680)*24</x:f>
        <x:v>0</x:v>
      </x:c>
    </x:row>
    <x:row>
      <x:c s="2"/>
      <x:c s="2"/>
      <x:c s="2"/>
      <x:c s="2"/>
      <x:c s="2" t="inlineStr">
        <x:is>
          <x:t>⁣29</x:t>
        </x:is>
      </x:c>
      <x:c s="1"/>
      <x:c s="8" t="n">
        <x:v>0</x:v>
      </x:c>
      <x:c s="8" t="n">
        <x:v>0</x:v>
      </x:c>
      <x:c s="8" t="n">
        <x:v>0</x:v>
      </x:c>
      <x:c s="4" t="n">
        <x:f>sum(G681:I681)*24</x:f>
        <x:v>0</x:v>
      </x:c>
    </x:row>
    <x:row>
      <x:c s="2"/>
      <x:c s="2"/>
      <x:c s="2"/>
      <x:c s="2"/>
      <x:c s="2" t="inlineStr">
        <x:is>
          <x:t>⁣30</x:t>
        </x:is>
      </x:c>
      <x:c s="1"/>
      <x:c s="8" t="n">
        <x:v>0</x:v>
      </x:c>
      <x:c s="8" t="n">
        <x:v>0</x:v>
      </x:c>
      <x:c s="8" t="n">
        <x:v>0</x:v>
      </x:c>
      <x:c s="4" t="n">
        <x:f>sum(G682:I682)*24</x:f>
        <x:v>0</x:v>
      </x:c>
    </x:row>
    <x:row>
      <x:c s="2"/>
      <x:c s="2"/>
      <x:c s="2"/>
      <x:c s="2"/>
      <x:c s="2" t="inlineStr">
        <x:is>
          <x:t>⁣31</x:t>
        </x:is>
      </x:c>
      <x:c s="1"/>
      <x:c s="8" t="n">
        <x:v>0</x:v>
      </x:c>
      <x:c s="8" t="n">
        <x:v>0</x:v>
      </x:c>
      <x:c s="8" t="n">
        <x:v>0</x:v>
      </x:c>
      <x:c s="4" t="n">
        <x:f>sum(G683:I683)*24</x:f>
        <x:v>0</x:v>
      </x:c>
    </x:row>
    <x:row>
      <x:c s="2"/>
      <x:c s="2"/>
      <x:c s="2"/>
      <x:c s="2" t="inlineStr">
        <x:is>
          <x:t>⁣John</x:t>
        </x:is>
      </x:c>
      <x:c s="2" t="inlineStr">
        <x:is>
          <x:t>⁣1</x:t>
        </x:is>
      </x:c>
      <x:c s="1"/>
      <x:c s="8" t="n">
        <x:v>0</x:v>
      </x:c>
      <x:c s="8" t="n">
        <x:v>0</x:v>
      </x:c>
      <x:c s="8" t="n">
        <x:v>0</x:v>
      </x:c>
      <x:c s="4" t="n">
        <x:f>sum(G684:I684)*24</x:f>
        <x:v>0</x:v>
      </x:c>
    </x:row>
    <x:row>
      <x:c s="2"/>
      <x:c s="2"/>
      <x:c s="2"/>
      <x:c s="2"/>
      <x:c s="2" t="inlineStr">
        <x:is>
          <x:t>⁣2</x:t>
        </x:is>
      </x:c>
      <x:c s="1"/>
      <x:c s="8" t="n">
        <x:v>0</x:v>
      </x:c>
      <x:c s="8" t="n">
        <x:v>0</x:v>
      </x:c>
      <x:c s="8" t="n">
        <x:v>0</x:v>
      </x:c>
      <x:c s="4" t="n">
        <x:f>sum(G685:I685)*24</x:f>
        <x:v>0</x:v>
      </x:c>
    </x:row>
    <x:row>
      <x:c s="2"/>
      <x:c s="2"/>
      <x:c s="2"/>
      <x:c s="2"/>
      <x:c s="2" t="inlineStr">
        <x:is>
          <x:t>⁣3</x:t>
        </x:is>
      </x:c>
      <x:c s="1"/>
      <x:c s="8" t="n">
        <x:v>0</x:v>
      </x:c>
      <x:c s="8" t="n">
        <x:v>0</x:v>
      </x:c>
      <x:c s="8" t="n">
        <x:v>0</x:v>
      </x:c>
      <x:c s="4" t="n">
        <x:f>sum(G686:I686)*24</x:f>
        <x:v>0</x:v>
      </x:c>
    </x:row>
    <x:row>
      <x:c s="2"/>
      <x:c s="2"/>
      <x:c s="2"/>
      <x:c s="2"/>
      <x:c s="2" t="inlineStr">
        <x:is>
          <x:t>⁣4</x:t>
        </x:is>
      </x:c>
      <x:c s="1"/>
      <x:c s="8" t="n">
        <x:v>0</x:v>
      </x:c>
      <x:c s="8" t="n">
        <x:v>0</x:v>
      </x:c>
      <x:c s="8" t="n">
        <x:v>0</x:v>
      </x:c>
      <x:c s="4" t="n">
        <x:f>sum(G687:I687)*24</x:f>
        <x:v>0</x:v>
      </x:c>
    </x:row>
    <x:row>
      <x:c s="2"/>
      <x:c s="2"/>
      <x:c s="2"/>
      <x:c s="2"/>
      <x:c s="2" t="inlineStr">
        <x:is>
          <x:t>⁣5</x:t>
        </x:is>
      </x:c>
      <x:c s="1"/>
      <x:c s="8" t="n">
        <x:v>0</x:v>
      </x:c>
      <x:c s="8" t="n">
        <x:v>0</x:v>
      </x:c>
      <x:c s="8" t="n">
        <x:v>0</x:v>
      </x:c>
      <x:c s="4" t="n">
        <x:f>sum(G688:I688)*24</x:f>
        <x:v>0</x:v>
      </x:c>
    </x:row>
    <x:row>
      <x:c s="2"/>
      <x:c s="2"/>
      <x:c s="2"/>
      <x:c s="2"/>
      <x:c s="2" t="inlineStr">
        <x:is>
          <x:t>⁣6</x:t>
        </x:is>
      </x:c>
      <x:c s="1"/>
      <x:c s="7" t="n">
        <x:v>0</x:v>
      </x:c>
      <x:c s="7" t="n">
        <x:v>0</x:v>
      </x:c>
      <x:c s="7" t="n">
        <x:v>0</x:v>
      </x:c>
      <x:c s="4" t="n">
        <x:f>sum(G689:I689)*24</x:f>
        <x:v>0</x:v>
      </x:c>
    </x:row>
    <x:row>
      <x:c s="2"/>
      <x:c s="2"/>
      <x:c s="2"/>
      <x:c s="2"/>
      <x:c s="2" t="inlineStr">
        <x:is>
          <x:t>⁣7</x:t>
        </x:is>
      </x:c>
      <x:c s="1"/>
      <x:c s="7" t="n">
        <x:v>0</x:v>
      </x:c>
      <x:c s="7" t="n">
        <x:v>0</x:v>
      </x:c>
      <x:c s="7" t="n">
        <x:v>0</x:v>
      </x:c>
      <x:c s="4" t="n">
        <x:f>sum(G690:I690)*24</x:f>
        <x:v>0</x:v>
      </x:c>
    </x:row>
    <x:row>
      <x:c s="2"/>
      <x:c s="2"/>
      <x:c s="2"/>
      <x:c s="2"/>
      <x:c s="2" t="inlineStr">
        <x:is>
          <x:t>⁣8</x:t>
        </x:is>
      </x:c>
      <x:c s="1"/>
      <x:c s="8" t="n">
        <x:v>0</x:v>
      </x:c>
      <x:c s="8" t="n">
        <x:v>0</x:v>
      </x:c>
      <x:c s="8" t="n">
        <x:v>0</x:v>
      </x:c>
      <x:c s="4" t="n">
        <x:f>sum(G691:I691)*24</x:f>
        <x:v>0</x:v>
      </x:c>
    </x:row>
    <x:row>
      <x:c s="2"/>
      <x:c s="2"/>
      <x:c s="2"/>
      <x:c s="2"/>
      <x:c s="2" t="inlineStr">
        <x:is>
          <x:t>⁣9</x:t>
        </x:is>
      </x:c>
      <x:c s="1"/>
      <x:c s="8" t="n">
        <x:v>0</x:v>
      </x:c>
      <x:c s="8" t="n">
        <x:v>0</x:v>
      </x:c>
      <x:c s="8" t="n">
        <x:v>0</x:v>
      </x:c>
      <x:c s="4" t="n">
        <x:f>sum(G692:I692)*24</x:f>
        <x:v>0</x:v>
      </x:c>
    </x:row>
    <x:row>
      <x:c s="2"/>
      <x:c s="2"/>
      <x:c s="2"/>
      <x:c s="2"/>
      <x:c s="2" t="inlineStr">
        <x:is>
          <x:t>⁣10</x:t>
        </x:is>
      </x:c>
      <x:c s="1"/>
      <x:c s="8" t="n">
        <x:v>0</x:v>
      </x:c>
      <x:c s="8" t="n">
        <x:v>0</x:v>
      </x:c>
      <x:c s="8" t="n">
        <x:v>0</x:v>
      </x:c>
      <x:c s="4" t="n">
        <x:f>sum(G693:I693)*24</x:f>
        <x:v>0</x:v>
      </x:c>
    </x:row>
    <x:row>
      <x:c s="2"/>
      <x:c s="2"/>
      <x:c s="2"/>
      <x:c s="2"/>
      <x:c s="2" t="inlineStr">
        <x:is>
          <x:t>⁣11</x:t>
        </x:is>
      </x:c>
      <x:c s="1"/>
      <x:c s="8" t="n">
        <x:v>0</x:v>
      </x:c>
      <x:c s="8" t="n">
        <x:v>0</x:v>
      </x:c>
      <x:c s="8" t="n">
        <x:v>0</x:v>
      </x:c>
      <x:c s="4" t="n">
        <x:f>sum(G694:I694)*24</x:f>
        <x:v>0</x:v>
      </x:c>
    </x:row>
    <x:row>
      <x:c s="2"/>
      <x:c s="2"/>
      <x:c s="2"/>
      <x:c s="2"/>
      <x:c s="2" t="inlineStr">
        <x:is>
          <x:t>⁣12</x:t>
        </x:is>
      </x:c>
      <x:c s="1"/>
      <x:c s="8" t="n">
        <x:v>0</x:v>
      </x:c>
      <x:c s="8" t="n">
        <x:v>0</x:v>
      </x:c>
      <x:c s="8" t="n">
        <x:v>0</x:v>
      </x:c>
      <x:c s="4" t="n">
        <x:f>sum(G695:I695)*24</x:f>
        <x:v>0</x:v>
      </x:c>
    </x:row>
    <x:row>
      <x:c s="2"/>
      <x:c s="2"/>
      <x:c s="2"/>
      <x:c s="2"/>
      <x:c s="2" t="inlineStr">
        <x:is>
          <x:t>⁣13</x:t>
        </x:is>
      </x:c>
      <x:c s="1"/>
      <x:c s="7" t="n">
        <x:v>0</x:v>
      </x:c>
      <x:c s="7" t="n">
        <x:v>0</x:v>
      </x:c>
      <x:c s="7" t="n">
        <x:v>0</x:v>
      </x:c>
      <x:c s="4" t="n">
        <x:f>sum(G696:I696)*24</x:f>
        <x:v>0</x:v>
      </x:c>
    </x:row>
    <x:row>
      <x:c s="2"/>
      <x:c s="2"/>
      <x:c s="2"/>
      <x:c s="2"/>
      <x:c s="2" t="inlineStr">
        <x:is>
          <x:t>⁣14</x:t>
        </x:is>
      </x:c>
      <x:c s="1"/>
      <x:c s="7" t="n">
        <x:v>0</x:v>
      </x:c>
      <x:c s="7" t="n">
        <x:v>0</x:v>
      </x:c>
      <x:c s="7" t="n">
        <x:v>0</x:v>
      </x:c>
      <x:c s="4" t="n">
        <x:f>sum(G697:I697)*24</x:f>
        <x:v>0</x:v>
      </x:c>
    </x:row>
    <x:row>
      <x:c s="2"/>
      <x:c s="2"/>
      <x:c s="2"/>
      <x:c s="2"/>
      <x:c s="2" t="inlineStr">
        <x:is>
          <x:t>⁣15</x:t>
        </x:is>
      </x:c>
      <x:c s="1"/>
      <x:c s="8" t="n">
        <x:v>0</x:v>
      </x:c>
      <x:c s="8" t="n">
        <x:v>0</x:v>
      </x:c>
      <x:c s="8" t="n">
        <x:v>0</x:v>
      </x:c>
      <x:c s="4" t="n">
        <x:f>sum(G698:I698)*24</x:f>
        <x:v>0</x:v>
      </x:c>
    </x:row>
    <x:row>
      <x:c s="2"/>
      <x:c s="2"/>
      <x:c s="2"/>
      <x:c s="2"/>
      <x:c s="2" t="inlineStr">
        <x:is>
          <x:t>⁣16</x:t>
        </x:is>
      </x:c>
      <x:c s="1"/>
      <x:c s="8" t="n">
        <x:v>0</x:v>
      </x:c>
      <x:c s="8" t="n">
        <x:v>0</x:v>
      </x:c>
      <x:c s="8" t="n">
        <x:v>0</x:v>
      </x:c>
      <x:c s="4" t="n">
        <x:f>sum(G699:I699)*24</x:f>
        <x:v>0</x:v>
      </x:c>
    </x:row>
    <x:row>
      <x:c s="2"/>
      <x:c s="2"/>
      <x:c s="2"/>
      <x:c s="2"/>
      <x:c s="2" t="inlineStr">
        <x:is>
          <x:t>⁣17</x:t>
        </x:is>
      </x:c>
      <x:c s="1"/>
      <x:c s="8" t="n">
        <x:v>0</x:v>
      </x:c>
      <x:c s="8" t="n">
        <x:v>0</x:v>
      </x:c>
      <x:c s="8" t="n">
        <x:v>0</x:v>
      </x:c>
      <x:c s="4" t="n">
        <x:f>sum(G700:I700)*24</x:f>
        <x:v>0</x:v>
      </x:c>
    </x:row>
    <x:row>
      <x:c s="2"/>
      <x:c s="2"/>
      <x:c s="2"/>
      <x:c s="2"/>
      <x:c s="2" t="inlineStr">
        <x:is>
          <x:t>⁣18</x:t>
        </x:is>
      </x:c>
      <x:c s="1"/>
      <x:c s="8" t="n">
        <x:v>0</x:v>
      </x:c>
      <x:c s="8" t="n">
        <x:v>0</x:v>
      </x:c>
      <x:c s="8" t="n">
        <x:v>0</x:v>
      </x:c>
      <x:c s="4" t="n">
        <x:f>sum(G701:I701)*24</x:f>
        <x:v>0</x:v>
      </x:c>
    </x:row>
    <x:row>
      <x:c s="2"/>
      <x:c s="2"/>
      <x:c s="2"/>
      <x:c s="2"/>
      <x:c s="2" t="inlineStr">
        <x:is>
          <x:t>⁣19</x:t>
        </x:is>
      </x:c>
      <x:c s="1"/>
      <x:c s="8" t="n">
        <x:v>0</x:v>
      </x:c>
      <x:c s="8" t="n">
        <x:v>0</x:v>
      </x:c>
      <x:c s="8" t="n">
        <x:v>0</x:v>
      </x:c>
      <x:c s="4" t="n">
        <x:f>sum(G702:I702)*24</x:f>
        <x:v>0</x:v>
      </x:c>
    </x:row>
    <x:row>
      <x:c s="2"/>
      <x:c s="2"/>
      <x:c s="2"/>
      <x:c s="2"/>
      <x:c s="2" t="inlineStr">
        <x:is>
          <x:t>⁣20</x:t>
        </x:is>
      </x:c>
      <x:c s="1"/>
      <x:c s="7" t="n">
        <x:v>0</x:v>
      </x:c>
      <x:c s="7" t="n">
        <x:v>0</x:v>
      </x:c>
      <x:c s="7" t="n">
        <x:v>0</x:v>
      </x:c>
      <x:c s="4" t="n">
        <x:f>sum(G703:I703)*24</x:f>
        <x:v>0</x:v>
      </x:c>
    </x:row>
    <x:row>
      <x:c s="2"/>
      <x:c s="2"/>
      <x:c s="2"/>
      <x:c s="2"/>
      <x:c s="2" t="inlineStr">
        <x:is>
          <x:t>⁣21</x:t>
        </x:is>
      </x:c>
      <x:c s="1"/>
      <x:c s="7" t="n">
        <x:v>0</x:v>
      </x:c>
      <x:c s="7" t="n">
        <x:v>0</x:v>
      </x:c>
      <x:c s="7" t="n">
        <x:v>0</x:v>
      </x:c>
      <x:c s="4" t="n">
        <x:f>sum(G704:I704)*24</x:f>
        <x:v>0</x:v>
      </x:c>
    </x:row>
    <x:row>
      <x:c s="2"/>
      <x:c s="2"/>
      <x:c s="2"/>
      <x:c s="2"/>
      <x:c s="2" t="inlineStr">
        <x:is>
          <x:t>⁣22</x:t>
        </x:is>
      </x:c>
      <x:c s="1"/>
      <x:c s="8" t="n">
        <x:v>0</x:v>
      </x:c>
      <x:c s="8" t="n">
        <x:v>0</x:v>
      </x:c>
      <x:c s="8" t="n">
        <x:v>0</x:v>
      </x:c>
      <x:c s="4" t="n">
        <x:f>sum(G705:I705)*24</x:f>
        <x:v>0</x:v>
      </x:c>
    </x:row>
    <x:row>
      <x:c s="2"/>
      <x:c s="2"/>
      <x:c s="2"/>
      <x:c s="2"/>
      <x:c s="2" t="inlineStr">
        <x:is>
          <x:t>⁣23</x:t>
        </x:is>
      </x:c>
      <x:c s="1"/>
      <x:c s="8" t="n">
        <x:v>0</x:v>
      </x:c>
      <x:c s="8" t="n">
        <x:v>0</x:v>
      </x:c>
      <x:c s="8" t="n">
        <x:v>0</x:v>
      </x:c>
      <x:c s="4" t="n">
        <x:f>sum(G706:I706)*24</x:f>
        <x:v>0</x:v>
      </x:c>
    </x:row>
    <x:row>
      <x:c s="2"/>
      <x:c s="2"/>
      <x:c s="2"/>
      <x:c s="2"/>
      <x:c s="2" t="inlineStr">
        <x:is>
          <x:t>⁣24</x:t>
        </x:is>
      </x:c>
      <x:c s="1"/>
      <x:c s="8" t="n">
        <x:v>0</x:v>
      </x:c>
      <x:c s="8" t="n">
        <x:v>0</x:v>
      </x:c>
      <x:c s="8" t="n">
        <x:v>0</x:v>
      </x:c>
      <x:c s="4" t="n">
        <x:f>sum(G707:I707)*24</x:f>
        <x:v>0</x:v>
      </x:c>
    </x:row>
    <x:row>
      <x:c s="2"/>
      <x:c s="2"/>
      <x:c s="2"/>
      <x:c s="2"/>
      <x:c s="2" t="inlineStr">
        <x:is>
          <x:t>⁣25</x:t>
        </x:is>
      </x:c>
      <x:c s="1"/>
      <x:c s="8" t="n">
        <x:v>0</x:v>
      </x:c>
      <x:c s="8" t="n">
        <x:v>0</x:v>
      </x:c>
      <x:c s="8" t="n">
        <x:v>0</x:v>
      </x:c>
      <x:c s="4" t="n">
        <x:f>sum(G708:I708)*24</x:f>
        <x:v>0</x:v>
      </x:c>
    </x:row>
    <x:row>
      <x:c s="2"/>
      <x:c s="2"/>
      <x:c s="2"/>
      <x:c s="2"/>
      <x:c s="2" t="inlineStr">
        <x:is>
          <x:t>⁣26</x:t>
        </x:is>
      </x:c>
      <x:c s="1"/>
      <x:c s="8" t="n">
        <x:v>0</x:v>
      </x:c>
      <x:c s="8" t="n">
        <x:v>0</x:v>
      </x:c>
      <x:c s="8" t="n">
        <x:v>0</x:v>
      </x:c>
      <x:c s="4" t="n">
        <x:f>sum(G709:I709)*24</x:f>
        <x:v>0</x:v>
      </x:c>
    </x:row>
    <x:row>
      <x:c s="2"/>
      <x:c s="2"/>
      <x:c s="2"/>
      <x:c s="2"/>
      <x:c s="2" t="inlineStr">
        <x:is>
          <x:t>⁣27</x:t>
        </x:is>
      </x:c>
      <x:c s="1"/>
      <x:c s="7" t="n">
        <x:v>0</x:v>
      </x:c>
      <x:c s="7" t="n">
        <x:v>0</x:v>
      </x:c>
      <x:c s="7" t="n">
        <x:v>0</x:v>
      </x:c>
      <x:c s="4" t="n">
        <x:f>sum(G710:I710)*24</x:f>
        <x:v>0</x:v>
      </x:c>
    </x:row>
    <x:row>
      <x:c s="2"/>
      <x:c s="2"/>
      <x:c s="2"/>
      <x:c s="2"/>
      <x:c s="2" t="inlineStr">
        <x:is>
          <x:t>⁣28</x:t>
        </x:is>
      </x:c>
      <x:c s="1"/>
      <x:c s="7" t="n">
        <x:v>0</x:v>
      </x:c>
      <x:c s="7" t="n">
        <x:v>0</x:v>
      </x:c>
      <x:c s="7" t="n">
        <x:v>0</x:v>
      </x:c>
      <x:c s="4" t="n">
        <x:f>sum(G711:I711)*24</x:f>
        <x:v>0</x:v>
      </x:c>
    </x:row>
    <x:row>
      <x:c s="2"/>
      <x:c s="2"/>
      <x:c s="2"/>
      <x:c s="2"/>
      <x:c s="2" t="inlineStr">
        <x:is>
          <x:t>⁣29</x:t>
        </x:is>
      </x:c>
      <x:c s="1"/>
      <x:c s="8" t="n">
        <x:v>0</x:v>
      </x:c>
      <x:c s="8" t="n">
        <x:v>0</x:v>
      </x:c>
      <x:c s="8" t="n">
        <x:v>0</x:v>
      </x:c>
      <x:c s="4" t="n">
        <x:f>sum(G712:I712)*24</x:f>
        <x:v>0</x:v>
      </x:c>
    </x:row>
    <x:row>
      <x:c s="2"/>
      <x:c s="2"/>
      <x:c s="2"/>
      <x:c s="2"/>
      <x:c s="2" t="inlineStr">
        <x:is>
          <x:t>⁣30</x:t>
        </x:is>
      </x:c>
      <x:c s="1"/>
      <x:c s="8" t="n">
        <x:v>0</x:v>
      </x:c>
      <x:c s="8" t="n">
        <x:v>0</x:v>
      </x:c>
      <x:c s="8" t="n">
        <x:v>0</x:v>
      </x:c>
      <x:c s="4" t="n">
        <x:f>sum(G713:I713)*24</x:f>
        <x:v>0</x:v>
      </x:c>
    </x:row>
    <x:row>
      <x:c s="2"/>
      <x:c s="2"/>
      <x:c s="2"/>
      <x:c s="2"/>
      <x:c s="2" t="inlineStr">
        <x:is>
          <x:t>⁣31</x:t>
        </x:is>
      </x:c>
      <x:c s="1"/>
      <x:c s="8" t="n">
        <x:v>0</x:v>
      </x:c>
      <x:c s="8" t="n">
        <x:v>0</x:v>
      </x:c>
      <x:c s="8" t="n">
        <x:v>0</x:v>
      </x:c>
      <x:c s="4" t="n">
        <x:f>sum(G714:I714)*24</x:f>
        <x:v>0</x:v>
      </x:c>
    </x:row>
    <x:row>
      <x:c s="2"/>
      <x:c s="2"/>
      <x:c s="2"/>
      <x:c s="2" t="inlineStr">
        <x:is>
          <x:t>⁣Vlad</x:t>
        </x:is>
      </x:c>
      <x:c s="2" t="inlineStr">
        <x:is>
          <x:t>⁣1</x:t>
        </x:is>
      </x:c>
      <x:c s="1"/>
      <x:c s="8" t="n">
        <x:v>0</x:v>
      </x:c>
      <x:c s="8" t="n">
        <x:v>0</x:v>
      </x:c>
      <x:c s="8" t="n">
        <x:v>0</x:v>
      </x:c>
      <x:c s="4" t="n">
        <x:f>sum(G715:I715)*24</x:f>
        <x:v>0</x:v>
      </x:c>
    </x:row>
    <x:row>
      <x:c s="2"/>
      <x:c s="2"/>
      <x:c s="2"/>
      <x:c s="2"/>
      <x:c s="2" t="inlineStr">
        <x:is>
          <x:t>⁣2</x:t>
        </x:is>
      </x:c>
      <x:c s="1"/>
      <x:c s="8" t="n">
        <x:v>0</x:v>
      </x:c>
      <x:c s="8" t="n">
        <x:v>0</x:v>
      </x:c>
      <x:c s="8" t="n">
        <x:v>0</x:v>
      </x:c>
      <x:c s="4" t="n">
        <x:f>sum(G716:I716)*24</x:f>
        <x:v>0</x:v>
      </x:c>
    </x:row>
    <x:row>
      <x:c s="2"/>
      <x:c s="2"/>
      <x:c s="2"/>
      <x:c s="2"/>
      <x:c s="2" t="inlineStr">
        <x:is>
          <x:t>⁣3</x:t>
        </x:is>
      </x:c>
      <x:c s="1"/>
      <x:c s="8" t="n">
        <x:v>0</x:v>
      </x:c>
      <x:c s="8" t="n">
        <x:v>0</x:v>
      </x:c>
      <x:c s="8" t="n">
        <x:v>0</x:v>
      </x:c>
      <x:c s="4" t="n">
        <x:f>sum(G717:I717)*24</x:f>
        <x:v>0</x:v>
      </x:c>
    </x:row>
    <x:row>
      <x:c s="2"/>
      <x:c s="2"/>
      <x:c s="2"/>
      <x:c s="2"/>
      <x:c s="2" t="inlineStr">
        <x:is>
          <x:t>⁣4</x:t>
        </x:is>
      </x:c>
      <x:c s="1"/>
      <x:c s="8" t="n">
        <x:v>0</x:v>
      </x:c>
      <x:c s="8" t="n">
        <x:v>0</x:v>
      </x:c>
      <x:c s="8" t="n">
        <x:v>0</x:v>
      </x:c>
      <x:c s="4" t="n">
        <x:f>sum(G718:I718)*24</x:f>
        <x:v>0</x:v>
      </x:c>
    </x:row>
    <x:row>
      <x:c s="2"/>
      <x:c s="2"/>
      <x:c s="2"/>
      <x:c s="2"/>
      <x:c s="2" t="inlineStr">
        <x:is>
          <x:t>⁣5</x:t>
        </x:is>
      </x:c>
      <x:c s="1"/>
      <x:c s="8" t="n">
        <x:v>0</x:v>
      </x:c>
      <x:c s="8" t="n">
        <x:v>0</x:v>
      </x:c>
      <x:c s="8" t="n">
        <x:v>0</x:v>
      </x:c>
      <x:c s="4" t="n">
        <x:f>sum(G719:I719)*24</x:f>
        <x:v>0</x:v>
      </x:c>
    </x:row>
    <x:row>
      <x:c s="2"/>
      <x:c s="2"/>
      <x:c s="2"/>
      <x:c s="2"/>
      <x:c s="2" t="inlineStr">
        <x:is>
          <x:t>⁣6</x:t>
        </x:is>
      </x:c>
      <x:c s="1"/>
      <x:c s="7" t="n">
        <x:v>0</x:v>
      </x:c>
      <x:c s="7" t="n">
        <x:v>0</x:v>
      </x:c>
      <x:c s="7" t="n">
        <x:v>0</x:v>
      </x:c>
      <x:c s="4" t="n">
        <x:f>sum(G720:I720)*24</x:f>
        <x:v>0</x:v>
      </x:c>
    </x:row>
    <x:row>
      <x:c s="2"/>
      <x:c s="2"/>
      <x:c s="2"/>
      <x:c s="2"/>
      <x:c s="2" t="inlineStr">
        <x:is>
          <x:t>⁣7</x:t>
        </x:is>
      </x:c>
      <x:c s="1"/>
      <x:c s="7" t="n">
        <x:v>0</x:v>
      </x:c>
      <x:c s="7" t="n">
        <x:v>0</x:v>
      </x:c>
      <x:c s="7" t="n">
        <x:v>0</x:v>
      </x:c>
      <x:c s="4" t="n">
        <x:f>sum(G721:I721)*24</x:f>
        <x:v>0</x:v>
      </x:c>
    </x:row>
    <x:row>
      <x:c s="2"/>
      <x:c s="2"/>
      <x:c s="2"/>
      <x:c s="2"/>
      <x:c s="2" t="inlineStr">
        <x:is>
          <x:t>⁣8</x:t>
        </x:is>
      </x:c>
      <x:c s="1"/>
      <x:c s="8" t="n">
        <x:v>0</x:v>
      </x:c>
      <x:c s="8" t="n">
        <x:v>0</x:v>
      </x:c>
      <x:c s="8" t="n">
        <x:v>0</x:v>
      </x:c>
      <x:c s="4" t="n">
        <x:f>sum(G722:I722)*24</x:f>
        <x:v>0</x:v>
      </x:c>
    </x:row>
    <x:row>
      <x:c s="2"/>
      <x:c s="2"/>
      <x:c s="2"/>
      <x:c s="2"/>
      <x:c s="2" t="inlineStr">
        <x:is>
          <x:t>⁣9</x:t>
        </x:is>
      </x:c>
      <x:c s="1"/>
      <x:c s="8" t="n">
        <x:v>0</x:v>
      </x:c>
      <x:c s="8" t="n">
        <x:v>0</x:v>
      </x:c>
      <x:c s="8" t="n">
        <x:v>0</x:v>
      </x:c>
      <x:c s="4" t="n">
        <x:f>sum(G723:I723)*24</x:f>
        <x:v>0</x:v>
      </x:c>
    </x:row>
    <x:row>
      <x:c s="2"/>
      <x:c s="2"/>
      <x:c s="2"/>
      <x:c s="2"/>
      <x:c s="2" t="inlineStr">
        <x:is>
          <x:t>⁣10</x:t>
        </x:is>
      </x:c>
      <x:c s="1"/>
      <x:c s="8" t="n">
        <x:v>0</x:v>
      </x:c>
      <x:c s="8" t="n">
        <x:v>0</x:v>
      </x:c>
      <x:c s="8" t="n">
        <x:v>0</x:v>
      </x:c>
      <x:c s="4" t="n">
        <x:f>sum(G724:I724)*24</x:f>
        <x:v>0</x:v>
      </x:c>
    </x:row>
    <x:row>
      <x:c s="2"/>
      <x:c s="2"/>
      <x:c s="2"/>
      <x:c s="2"/>
      <x:c s="2" t="inlineStr">
        <x:is>
          <x:t>⁣11</x:t>
        </x:is>
      </x:c>
      <x:c s="1"/>
      <x:c s="8" t="n">
        <x:v>0</x:v>
      </x:c>
      <x:c s="8" t="n">
        <x:v>0</x:v>
      </x:c>
      <x:c s="8" t="n">
        <x:v>0</x:v>
      </x:c>
      <x:c s="4" t="n">
        <x:f>sum(G725:I725)*24</x:f>
        <x:v>0</x:v>
      </x:c>
    </x:row>
    <x:row>
      <x:c s="2"/>
      <x:c s="2"/>
      <x:c s="2"/>
      <x:c s="2"/>
      <x:c s="2" t="inlineStr">
        <x:is>
          <x:t>⁣12</x:t>
        </x:is>
      </x:c>
      <x:c s="1"/>
      <x:c s="8" t="n">
        <x:v>0</x:v>
      </x:c>
      <x:c s="8" t="n">
        <x:v>0</x:v>
      </x:c>
      <x:c s="8" t="n">
        <x:v>0</x:v>
      </x:c>
      <x:c s="4" t="n">
        <x:f>sum(G726:I726)*24</x:f>
        <x:v>0</x:v>
      </x:c>
    </x:row>
    <x:row>
      <x:c s="2"/>
      <x:c s="2"/>
      <x:c s="2"/>
      <x:c s="2"/>
      <x:c s="2" t="inlineStr">
        <x:is>
          <x:t>⁣13</x:t>
        </x:is>
      </x:c>
      <x:c s="1"/>
      <x:c s="7" t="n">
        <x:v>0</x:v>
      </x:c>
      <x:c s="7" t="n">
        <x:v>0</x:v>
      </x:c>
      <x:c s="7" t="n">
        <x:v>0</x:v>
      </x:c>
      <x:c s="4" t="n">
        <x:f>sum(G727:I727)*24</x:f>
        <x:v>0</x:v>
      </x:c>
    </x:row>
    <x:row>
      <x:c s="2"/>
      <x:c s="2"/>
      <x:c s="2"/>
      <x:c s="2"/>
      <x:c s="2" t="inlineStr">
        <x:is>
          <x:t>⁣14</x:t>
        </x:is>
      </x:c>
      <x:c s="1"/>
      <x:c s="7" t="n">
        <x:v>0</x:v>
      </x:c>
      <x:c s="7" t="n">
        <x:v>0</x:v>
      </x:c>
      <x:c s="7" t="n">
        <x:v>0</x:v>
      </x:c>
      <x:c s="4" t="n">
        <x:f>sum(G728:I728)*24</x:f>
        <x:v>0</x:v>
      </x:c>
    </x:row>
    <x:row>
      <x:c s="2"/>
      <x:c s="2"/>
      <x:c s="2"/>
      <x:c s="2"/>
      <x:c s="2" t="inlineStr">
        <x:is>
          <x:t>⁣15</x:t>
        </x:is>
      </x:c>
      <x:c s="1"/>
      <x:c s="8" t="n">
        <x:v>0</x:v>
      </x:c>
      <x:c s="8" t="n">
        <x:v>0</x:v>
      </x:c>
      <x:c s="8" t="n">
        <x:v>0</x:v>
      </x:c>
      <x:c s="4" t="n">
        <x:f>sum(G729:I729)*24</x:f>
        <x:v>0</x:v>
      </x:c>
    </x:row>
    <x:row>
      <x:c s="2"/>
      <x:c s="2"/>
      <x:c s="2"/>
      <x:c s="2"/>
      <x:c s="2" t="inlineStr">
        <x:is>
          <x:t>⁣16</x:t>
        </x:is>
      </x:c>
      <x:c s="1"/>
      <x:c s="8" t="n">
        <x:v>0</x:v>
      </x:c>
      <x:c s="8" t="n">
        <x:v>0</x:v>
      </x:c>
      <x:c s="8" t="n">
        <x:v>0</x:v>
      </x:c>
      <x:c s="4" t="n">
        <x:f>sum(G730:I730)*24</x:f>
        <x:v>0</x:v>
      </x:c>
    </x:row>
    <x:row>
      <x:c s="2"/>
      <x:c s="2"/>
      <x:c s="2"/>
      <x:c s="2"/>
      <x:c s="2" t="inlineStr">
        <x:is>
          <x:t>⁣17</x:t>
        </x:is>
      </x:c>
      <x:c s="1"/>
      <x:c s="8" t="n">
        <x:v>0</x:v>
      </x:c>
      <x:c s="8" t="n">
        <x:v>0</x:v>
      </x:c>
      <x:c s="8" t="n">
        <x:v>0</x:v>
      </x:c>
      <x:c s="4" t="n">
        <x:f>sum(G731:I731)*24</x:f>
        <x:v>0</x:v>
      </x:c>
    </x:row>
    <x:row>
      <x:c s="2"/>
      <x:c s="2"/>
      <x:c s="2"/>
      <x:c s="2"/>
      <x:c s="2" t="inlineStr">
        <x:is>
          <x:t>⁣18</x:t>
        </x:is>
      </x:c>
      <x:c s="1"/>
      <x:c s="8" t="n">
        <x:v>0</x:v>
      </x:c>
      <x:c s="8" t="n">
        <x:v>0</x:v>
      </x:c>
      <x:c s="8" t="n">
        <x:v>0</x:v>
      </x:c>
      <x:c s="4" t="n">
        <x:f>sum(G732:I732)*24</x:f>
        <x:v>0</x:v>
      </x:c>
    </x:row>
    <x:row>
      <x:c s="2"/>
      <x:c s="2"/>
      <x:c s="2"/>
      <x:c s="2"/>
      <x:c s="2" t="inlineStr">
        <x:is>
          <x:t>⁣19</x:t>
        </x:is>
      </x:c>
      <x:c s="1"/>
      <x:c s="8" t="n">
        <x:v>0</x:v>
      </x:c>
      <x:c s="8" t="n">
        <x:v>0</x:v>
      </x:c>
      <x:c s="8" t="n">
        <x:v>0</x:v>
      </x:c>
      <x:c s="4" t="n">
        <x:f>sum(G733:I733)*24</x:f>
        <x:v>0</x:v>
      </x:c>
    </x:row>
    <x:row>
      <x:c s="2"/>
      <x:c s="2"/>
      <x:c s="2"/>
      <x:c s="2"/>
      <x:c s="2" t="inlineStr">
        <x:is>
          <x:t>⁣20</x:t>
        </x:is>
      </x:c>
      <x:c s="1"/>
      <x:c s="7" t="n">
        <x:v>0</x:v>
      </x:c>
      <x:c s="7" t="n">
        <x:v>0</x:v>
      </x:c>
      <x:c s="7" t="n">
        <x:v>0</x:v>
      </x:c>
      <x:c s="4" t="n">
        <x:f>sum(G734:I734)*24</x:f>
        <x:v>0</x:v>
      </x:c>
    </x:row>
    <x:row>
      <x:c s="2"/>
      <x:c s="2"/>
      <x:c s="2"/>
      <x:c s="2"/>
      <x:c s="2" t="inlineStr">
        <x:is>
          <x:t>⁣21</x:t>
        </x:is>
      </x:c>
      <x:c s="1"/>
      <x:c s="7" t="n">
        <x:v>0</x:v>
      </x:c>
      <x:c s="7" t="n">
        <x:v>0</x:v>
      </x:c>
      <x:c s="7" t="n">
        <x:v>0</x:v>
      </x:c>
      <x:c s="4" t="n">
        <x:f>sum(G735:I735)*24</x:f>
        <x:v>0</x:v>
      </x:c>
    </x:row>
    <x:row>
      <x:c s="2"/>
      <x:c s="2"/>
      <x:c s="2"/>
      <x:c s="2"/>
      <x:c s="2" t="inlineStr">
        <x:is>
          <x:t>⁣22</x:t>
        </x:is>
      </x:c>
      <x:c s="1"/>
      <x:c s="8" t="n">
        <x:v>0</x:v>
      </x:c>
      <x:c s="8" t="n">
        <x:v>0</x:v>
      </x:c>
      <x:c s="8" t="n">
        <x:v>0</x:v>
      </x:c>
      <x:c s="4" t="n">
        <x:f>sum(G736:I736)*24</x:f>
        <x:v>0</x:v>
      </x:c>
    </x:row>
    <x:row>
      <x:c s="2"/>
      <x:c s="2"/>
      <x:c s="2"/>
      <x:c s="2"/>
      <x:c s="2" t="inlineStr">
        <x:is>
          <x:t>⁣23</x:t>
        </x:is>
      </x:c>
      <x:c s="1"/>
      <x:c s="8" t="n">
        <x:v>0</x:v>
      </x:c>
      <x:c s="8" t="n">
        <x:v>0</x:v>
      </x:c>
      <x:c s="8" t="n">
        <x:v>0</x:v>
      </x:c>
      <x:c s="4" t="n">
        <x:f>sum(G737:I737)*24</x:f>
        <x:v>0</x:v>
      </x:c>
    </x:row>
    <x:row>
      <x:c s="2"/>
      <x:c s="2"/>
      <x:c s="2"/>
      <x:c s="2"/>
      <x:c s="2" t="inlineStr">
        <x:is>
          <x:t>⁣24</x:t>
        </x:is>
      </x:c>
      <x:c s="1"/>
      <x:c s="8" t="n">
        <x:v>0</x:v>
      </x:c>
      <x:c s="8" t="n">
        <x:v>0</x:v>
      </x:c>
      <x:c s="8" t="n">
        <x:v>0</x:v>
      </x:c>
      <x:c s="4" t="n">
        <x:f>sum(G738:I738)*24</x:f>
        <x:v>0</x:v>
      </x:c>
    </x:row>
    <x:row>
      <x:c s="2"/>
      <x:c s="2"/>
      <x:c s="2"/>
      <x:c s="2"/>
      <x:c s="2" t="inlineStr">
        <x:is>
          <x:t>⁣25</x:t>
        </x:is>
      </x:c>
      <x:c s="1"/>
      <x:c s="8" t="n">
        <x:v>0</x:v>
      </x:c>
      <x:c s="8" t="n">
        <x:v>0</x:v>
      </x:c>
      <x:c s="8" t="n">
        <x:v>0</x:v>
      </x:c>
      <x:c s="4" t="n">
        <x:f>sum(G739:I739)*24</x:f>
        <x:v>0</x:v>
      </x:c>
    </x:row>
    <x:row>
      <x:c s="2"/>
      <x:c s="2"/>
      <x:c s="2"/>
      <x:c s="2"/>
      <x:c s="2" t="inlineStr">
        <x:is>
          <x:t>⁣26</x:t>
        </x:is>
      </x:c>
      <x:c s="1"/>
      <x:c s="8" t="n">
        <x:v>0</x:v>
      </x:c>
      <x:c s="8" t="n">
        <x:v>0</x:v>
      </x:c>
      <x:c s="8" t="n">
        <x:v>0</x:v>
      </x:c>
      <x:c s="4" t="n">
        <x:f>sum(G740:I740)*24</x:f>
        <x:v>0</x:v>
      </x:c>
    </x:row>
    <x:row>
      <x:c s="2"/>
      <x:c s="2"/>
      <x:c s="2"/>
      <x:c s="2"/>
      <x:c s="2" t="inlineStr">
        <x:is>
          <x:t>⁣27</x:t>
        </x:is>
      </x:c>
      <x:c s="1"/>
      <x:c s="7" t="n">
        <x:v>0</x:v>
      </x:c>
      <x:c s="7" t="n">
        <x:v>0</x:v>
      </x:c>
      <x:c s="7" t="n">
        <x:v>0</x:v>
      </x:c>
      <x:c s="4" t="n">
        <x:f>sum(G741:I741)*24</x:f>
        <x:v>0</x:v>
      </x:c>
    </x:row>
    <x:row>
      <x:c s="2"/>
      <x:c s="2"/>
      <x:c s="2"/>
      <x:c s="2"/>
      <x:c s="2" t="inlineStr">
        <x:is>
          <x:t>⁣28</x:t>
        </x:is>
      </x:c>
      <x:c s="1"/>
      <x:c s="7" t="n">
        <x:v>0</x:v>
      </x:c>
      <x:c s="7" t="n">
        <x:v>0</x:v>
      </x:c>
      <x:c s="7" t="n">
        <x:v>0</x:v>
      </x:c>
      <x:c s="4" t="n">
        <x:f>sum(G742:I742)*24</x:f>
        <x:v>0</x:v>
      </x:c>
    </x:row>
    <x:row>
      <x:c s="2"/>
      <x:c s="2"/>
      <x:c s="2"/>
      <x:c s="2"/>
      <x:c s="2" t="inlineStr">
        <x:is>
          <x:t>⁣29</x:t>
        </x:is>
      </x:c>
      <x:c s="1"/>
      <x:c s="8" t="n">
        <x:v>0</x:v>
      </x:c>
      <x:c s="8" t="n">
        <x:v>0</x:v>
      </x:c>
      <x:c s="8" t="n">
        <x:v>0</x:v>
      </x:c>
      <x:c s="4" t="n">
        <x:f>sum(G743:I743)*24</x:f>
        <x:v>0</x:v>
      </x:c>
    </x:row>
    <x:row>
      <x:c s="2"/>
      <x:c s="2"/>
      <x:c s="2"/>
      <x:c s="2"/>
      <x:c s="2" t="inlineStr">
        <x:is>
          <x:t>⁣30</x:t>
        </x:is>
      </x:c>
      <x:c s="1"/>
      <x:c s="8" t="n">
        <x:v>0</x:v>
      </x:c>
      <x:c s="8" t="n">
        <x:v>0</x:v>
      </x:c>
      <x:c s="8" t="n">
        <x:v>0</x:v>
      </x:c>
      <x:c s="4" t="n">
        <x:f>sum(G744:I744)*24</x:f>
        <x:v>0</x:v>
      </x:c>
    </x:row>
    <x:row>
      <x:c s="2"/>
      <x:c s="2"/>
      <x:c s="2"/>
      <x:c s="2"/>
      <x:c s="2" t="inlineStr">
        <x:is>
          <x:t>⁣31</x:t>
        </x:is>
      </x:c>
      <x:c s="1"/>
      <x:c s="8" t="n">
        <x:v>0</x:v>
      </x:c>
      <x:c s="8" t="n">
        <x:v>0</x:v>
      </x:c>
      <x:c s="8" t="n">
        <x:v>0</x:v>
      </x:c>
      <x:c s="4" t="n">
        <x:f>sum(G745:I745)*24</x:f>
        <x:v>0</x:v>
      </x:c>
    </x:row>
    <x:row>
      <x:c s="2"/>
      <x:c s="2"/>
      <x:c s="2" t="inlineStr">
        <x:is>
          <x:t>⁣September</x:t>
        </x:is>
      </x:c>
      <x:c s="2" t="inlineStr">
        <x:is>
          <x:t>⁣Mark</x:t>
        </x:is>
      </x:c>
      <x:c s="2" t="inlineStr">
        <x:is>
          <x:t>⁣1</x:t>
        </x:is>
      </x:c>
      <x:c s="1"/>
      <x:c s="8" t="n">
        <x:v>0</x:v>
      </x:c>
      <x:c s="8" t="n">
        <x:v>0</x:v>
      </x:c>
      <x:c s="8" t="n">
        <x:v>0</x:v>
      </x:c>
      <x:c s="4" t="n">
        <x:f>sum(G746:I746)*24</x:f>
        <x:v>0</x:v>
      </x:c>
    </x:row>
    <x:row>
      <x:c s="2"/>
      <x:c s="2"/>
      <x:c s="2"/>
      <x:c s="2"/>
      <x:c s="2" t="inlineStr">
        <x:is>
          <x:t>⁣2</x:t>
        </x:is>
      </x:c>
      <x:c s="1"/>
      <x:c s="8" t="n">
        <x:v>0</x:v>
      </x:c>
      <x:c s="8" t="n">
        <x:v>0</x:v>
      </x:c>
      <x:c s="8" t="n">
        <x:v>0</x:v>
      </x:c>
      <x:c s="4" t="n">
        <x:f>sum(G747:I747)*24</x:f>
        <x:v>0</x:v>
      </x:c>
    </x:row>
    <x:row>
      <x:c s="2"/>
      <x:c s="2"/>
      <x:c s="2"/>
      <x:c s="2"/>
      <x:c s="2" t="inlineStr">
        <x:is>
          <x:t>⁣3</x:t>
        </x:is>
      </x:c>
      <x:c s="1"/>
      <x:c s="7" t="n">
        <x:v>0</x:v>
      </x:c>
      <x:c s="7" t="n">
        <x:v>0</x:v>
      </x:c>
      <x:c s="7" t="n">
        <x:v>0</x:v>
      </x:c>
      <x:c s="4" t="n">
        <x:f>sum(G748:I748)*24</x:f>
        <x:v>0</x:v>
      </x:c>
    </x:row>
    <x:row>
      <x:c s="2"/>
      <x:c s="2"/>
      <x:c s="2"/>
      <x:c s="2"/>
      <x:c s="2" t="inlineStr">
        <x:is>
          <x:t>⁣4</x:t>
        </x:is>
      </x:c>
      <x:c s="1"/>
      <x:c s="7" t="n">
        <x:v>0</x:v>
      </x:c>
      <x:c s="7" t="n">
        <x:v>0</x:v>
      </x:c>
      <x:c s="7" t="n">
        <x:v>0</x:v>
      </x:c>
      <x:c s="4" t="n">
        <x:f>sum(G749:I749)*24</x:f>
        <x:v>0</x:v>
      </x:c>
    </x:row>
    <x:row>
      <x:c s="2"/>
      <x:c s="2"/>
      <x:c s="2"/>
      <x:c s="2"/>
      <x:c s="2" t="inlineStr">
        <x:is>
          <x:t>⁣5</x:t>
        </x:is>
      </x:c>
      <x:c s="1"/>
      <x:c s="8" t="n">
        <x:v>0</x:v>
      </x:c>
      <x:c s="8" t="n">
        <x:v>0</x:v>
      </x:c>
      <x:c s="8" t="n">
        <x:v>0</x:v>
      </x:c>
      <x:c s="4" t="n">
        <x:f>sum(G750:I750)*24</x:f>
        <x:v>0</x:v>
      </x:c>
    </x:row>
    <x:row>
      <x:c s="2"/>
      <x:c s="2"/>
      <x:c s="2"/>
      <x:c s="2"/>
      <x:c s="2" t="inlineStr">
        <x:is>
          <x:t>⁣6</x:t>
        </x:is>
      </x:c>
      <x:c s="1"/>
      <x:c s="8" t="n">
        <x:v>0</x:v>
      </x:c>
      <x:c s="8" t="n">
        <x:v>0</x:v>
      </x:c>
      <x:c s="8" t="n">
        <x:v>0</x:v>
      </x:c>
      <x:c s="4" t="n">
        <x:f>sum(G751:I751)*24</x:f>
        <x:v>0</x:v>
      </x:c>
    </x:row>
    <x:row>
      <x:c s="2"/>
      <x:c s="2"/>
      <x:c s="2"/>
      <x:c s="2"/>
      <x:c s="2" t="inlineStr">
        <x:is>
          <x:t>⁣7</x:t>
        </x:is>
      </x:c>
      <x:c s="1"/>
      <x:c s="8" t="n">
        <x:v>0</x:v>
      </x:c>
      <x:c s="8" t="n">
        <x:v>0</x:v>
      </x:c>
      <x:c s="8" t="n">
        <x:v>0</x:v>
      </x:c>
      <x:c s="4" t="n">
        <x:f>sum(G752:I752)*24</x:f>
        <x:v>0</x:v>
      </x:c>
    </x:row>
    <x:row>
      <x:c s="2"/>
      <x:c s="2"/>
      <x:c s="2"/>
      <x:c s="2"/>
      <x:c s="2" t="inlineStr">
        <x:is>
          <x:t>⁣8</x:t>
        </x:is>
      </x:c>
      <x:c s="1"/>
      <x:c s="8" t="n">
        <x:v>0</x:v>
      </x:c>
      <x:c s="8" t="n">
        <x:v>0</x:v>
      </x:c>
      <x:c s="8" t="n">
        <x:v>0</x:v>
      </x:c>
      <x:c s="4" t="n">
        <x:f>sum(G753:I753)*24</x:f>
        <x:v>0</x:v>
      </x:c>
    </x:row>
    <x:row>
      <x:c s="2"/>
      <x:c s="2"/>
      <x:c s="2"/>
      <x:c s="2"/>
      <x:c s="2" t="inlineStr">
        <x:is>
          <x:t>⁣9</x:t>
        </x:is>
      </x:c>
      <x:c s="1"/>
      <x:c s="8" t="n">
        <x:v>0</x:v>
      </x:c>
      <x:c s="8" t="n">
        <x:v>0</x:v>
      </x:c>
      <x:c s="8" t="n">
        <x:v>0</x:v>
      </x:c>
      <x:c s="4" t="n">
        <x:f>sum(G754:I754)*24</x:f>
        <x:v>0</x:v>
      </x:c>
    </x:row>
    <x:row>
      <x:c s="2"/>
      <x:c s="2"/>
      <x:c s="2"/>
      <x:c s="2"/>
      <x:c s="2" t="inlineStr">
        <x:is>
          <x:t>⁣10</x:t>
        </x:is>
      </x:c>
      <x:c s="1"/>
      <x:c s="7" t="n">
        <x:v>0</x:v>
      </x:c>
      <x:c s="7" t="n">
        <x:v>0</x:v>
      </x:c>
      <x:c s="7" t="n">
        <x:v>0</x:v>
      </x:c>
      <x:c s="4" t="n">
        <x:f>sum(G755:I755)*24</x:f>
        <x:v>0</x:v>
      </x:c>
    </x:row>
    <x:row>
      <x:c s="2"/>
      <x:c s="2"/>
      <x:c s="2"/>
      <x:c s="2"/>
      <x:c s="2" t="inlineStr">
        <x:is>
          <x:t>⁣11</x:t>
        </x:is>
      </x:c>
      <x:c s="1"/>
      <x:c s="7" t="n">
        <x:v>0</x:v>
      </x:c>
      <x:c s="7" t="n">
        <x:v>0</x:v>
      </x:c>
      <x:c s="7" t="n">
        <x:v>0</x:v>
      </x:c>
      <x:c s="4" t="n">
        <x:f>sum(G756:I756)*24</x:f>
        <x:v>0</x:v>
      </x:c>
    </x:row>
    <x:row>
      <x:c s="2"/>
      <x:c s="2"/>
      <x:c s="2"/>
      <x:c s="2"/>
      <x:c s="2" t="inlineStr">
        <x:is>
          <x:t>⁣12</x:t>
        </x:is>
      </x:c>
      <x:c s="1"/>
      <x:c s="8" t="n">
        <x:v>0</x:v>
      </x:c>
      <x:c s="8" t="n">
        <x:v>0</x:v>
      </x:c>
      <x:c s="8" t="n">
        <x:v>0</x:v>
      </x:c>
      <x:c s="4" t="n">
        <x:f>sum(G757:I757)*24</x:f>
        <x:v>0</x:v>
      </x:c>
    </x:row>
    <x:row>
      <x:c s="2"/>
      <x:c s="2"/>
      <x:c s="2"/>
      <x:c s="2"/>
      <x:c s="2" t="inlineStr">
        <x:is>
          <x:t>⁣13</x:t>
        </x:is>
      </x:c>
      <x:c s="1"/>
      <x:c s="8" t="n">
        <x:v>0</x:v>
      </x:c>
      <x:c s="8" t="n">
        <x:v>0</x:v>
      </x:c>
      <x:c s="8" t="n">
        <x:v>0</x:v>
      </x:c>
      <x:c s="4" t="n">
        <x:f>sum(G758:I758)*24</x:f>
        <x:v>0</x:v>
      </x:c>
    </x:row>
    <x:row>
      <x:c s="2"/>
      <x:c s="2"/>
      <x:c s="2"/>
      <x:c s="2"/>
      <x:c s="2" t="inlineStr">
        <x:is>
          <x:t>⁣14</x:t>
        </x:is>
      </x:c>
      <x:c s="1"/>
      <x:c s="8" t="n">
        <x:v>0</x:v>
      </x:c>
      <x:c s="8" t="n">
        <x:v>0</x:v>
      </x:c>
      <x:c s="8" t="n">
        <x:v>0</x:v>
      </x:c>
      <x:c s="4" t="n">
        <x:f>sum(G759:I759)*24</x:f>
        <x:v>0</x:v>
      </x:c>
    </x:row>
    <x:row>
      <x:c s="2"/>
      <x:c s="2"/>
      <x:c s="2"/>
      <x:c s="2"/>
      <x:c s="2" t="inlineStr">
        <x:is>
          <x:t>⁣15</x:t>
        </x:is>
      </x:c>
      <x:c s="1"/>
      <x:c s="8" t="n">
        <x:v>0</x:v>
      </x:c>
      <x:c s="8" t="n">
        <x:v>0</x:v>
      </x:c>
      <x:c s="8" t="n">
        <x:v>0</x:v>
      </x:c>
      <x:c s="4" t="n">
        <x:f>sum(G760:I760)*24</x:f>
        <x:v>0</x:v>
      </x:c>
    </x:row>
    <x:row>
      <x:c s="2"/>
      <x:c s="2"/>
      <x:c s="2"/>
      <x:c s="2"/>
      <x:c s="2" t="inlineStr">
        <x:is>
          <x:t>⁣16</x:t>
        </x:is>
      </x:c>
      <x:c s="1"/>
      <x:c s="8" t="n">
        <x:v>0</x:v>
      </x:c>
      <x:c s="8" t="n">
        <x:v>0</x:v>
      </x:c>
      <x:c s="8" t="n">
        <x:v>0</x:v>
      </x:c>
      <x:c s="4" t="n">
        <x:f>sum(G761:I761)*24</x:f>
        <x:v>0</x:v>
      </x:c>
    </x:row>
    <x:row>
      <x:c s="2"/>
      <x:c s="2"/>
      <x:c s="2"/>
      <x:c s="2"/>
      <x:c s="2" t="inlineStr">
        <x:is>
          <x:t>⁣17</x:t>
        </x:is>
      </x:c>
      <x:c s="1"/>
      <x:c s="7" t="n">
        <x:v>0</x:v>
      </x:c>
      <x:c s="7" t="n">
        <x:v>0</x:v>
      </x:c>
      <x:c s="7" t="n">
        <x:v>0</x:v>
      </x:c>
      <x:c s="4" t="n">
        <x:f>sum(G762:I762)*24</x:f>
        <x:v>0</x:v>
      </x:c>
    </x:row>
    <x:row>
      <x:c s="2"/>
      <x:c s="2"/>
      <x:c s="2"/>
      <x:c s="2"/>
      <x:c s="2" t="inlineStr">
        <x:is>
          <x:t>⁣18</x:t>
        </x:is>
      </x:c>
      <x:c s="1"/>
      <x:c s="7" t="n">
        <x:v>0</x:v>
      </x:c>
      <x:c s="7" t="n">
        <x:v>0</x:v>
      </x:c>
      <x:c s="7" t="n">
        <x:v>0</x:v>
      </x:c>
      <x:c s="4" t="n">
        <x:f>sum(G763:I763)*24</x:f>
        <x:v>0</x:v>
      </x:c>
    </x:row>
    <x:row>
      <x:c s="2"/>
      <x:c s="2"/>
      <x:c s="2"/>
      <x:c s="2"/>
      <x:c s="2" t="inlineStr">
        <x:is>
          <x:t>⁣19</x:t>
        </x:is>
      </x:c>
      <x:c s="1"/>
      <x:c s="8" t="n">
        <x:v>0</x:v>
      </x:c>
      <x:c s="8" t="n">
        <x:v>0</x:v>
      </x:c>
      <x:c s="8" t="n">
        <x:v>0</x:v>
      </x:c>
      <x:c s="4" t="n">
        <x:f>sum(G764:I764)*24</x:f>
        <x:v>0</x:v>
      </x:c>
    </x:row>
    <x:row>
      <x:c s="2"/>
      <x:c s="2"/>
      <x:c s="2"/>
      <x:c s="2"/>
      <x:c s="2" t="inlineStr">
        <x:is>
          <x:t>⁣20</x:t>
        </x:is>
      </x:c>
      <x:c s="1"/>
      <x:c s="8" t="n">
        <x:v>0</x:v>
      </x:c>
      <x:c s="8" t="n">
        <x:v>0</x:v>
      </x:c>
      <x:c s="8" t="n">
        <x:v>0</x:v>
      </x:c>
      <x:c s="4" t="n">
        <x:f>sum(G765:I765)*24</x:f>
        <x:v>0</x:v>
      </x:c>
    </x:row>
    <x:row>
      <x:c s="2"/>
      <x:c s="2"/>
      <x:c s="2"/>
      <x:c s="2"/>
      <x:c s="2" t="inlineStr">
        <x:is>
          <x:t>⁣21</x:t>
        </x:is>
      </x:c>
      <x:c s="1"/>
      <x:c s="8" t="n">
        <x:v>0</x:v>
      </x:c>
      <x:c s="8" t="n">
        <x:v>0</x:v>
      </x:c>
      <x:c s="8" t="n">
        <x:v>0</x:v>
      </x:c>
      <x:c s="4" t="n">
        <x:f>sum(G766:I766)*24</x:f>
        <x:v>0</x:v>
      </x:c>
    </x:row>
    <x:row>
      <x:c s="2"/>
      <x:c s="2"/>
      <x:c s="2"/>
      <x:c s="2"/>
      <x:c s="2" t="inlineStr">
        <x:is>
          <x:t>⁣22</x:t>
        </x:is>
      </x:c>
      <x:c s="1"/>
      <x:c s="8" t="n">
        <x:v>0</x:v>
      </x:c>
      <x:c s="8" t="n">
        <x:v>0</x:v>
      </x:c>
      <x:c s="8" t="n">
        <x:v>0</x:v>
      </x:c>
      <x:c s="4" t="n">
        <x:f>sum(G767:I767)*24</x:f>
        <x:v>0</x:v>
      </x:c>
    </x:row>
    <x:row>
      <x:c s="2"/>
      <x:c s="2"/>
      <x:c s="2"/>
      <x:c s="2"/>
      <x:c s="2" t="inlineStr">
        <x:is>
          <x:t>⁣23</x:t>
        </x:is>
      </x:c>
      <x:c s="1"/>
      <x:c s="8" t="n">
        <x:v>0</x:v>
      </x:c>
      <x:c s="8" t="n">
        <x:v>0</x:v>
      </x:c>
      <x:c s="8" t="n">
        <x:v>0</x:v>
      </x:c>
      <x:c s="4" t="n">
        <x:f>sum(G768:I768)*24</x:f>
        <x:v>0</x:v>
      </x:c>
    </x:row>
    <x:row>
      <x:c s="2"/>
      <x:c s="2"/>
      <x:c s="2"/>
      <x:c s="2"/>
      <x:c s="2" t="inlineStr">
        <x:is>
          <x:t>⁣24</x:t>
        </x:is>
      </x:c>
      <x:c s="1"/>
      <x:c s="7" t="n">
        <x:v>0</x:v>
      </x:c>
      <x:c s="7" t="n">
        <x:v>0</x:v>
      </x:c>
      <x:c s="7" t="n">
        <x:v>0</x:v>
      </x:c>
      <x:c s="4" t="n">
        <x:f>sum(G769:I769)*24</x:f>
        <x:v>0</x:v>
      </x:c>
    </x:row>
    <x:row>
      <x:c s="2"/>
      <x:c s="2"/>
      <x:c s="2"/>
      <x:c s="2"/>
      <x:c s="2" t="inlineStr">
        <x:is>
          <x:t>⁣25</x:t>
        </x:is>
      </x:c>
      <x:c s="1"/>
      <x:c s="7" t="n">
        <x:v>0</x:v>
      </x:c>
      <x:c s="7" t="n">
        <x:v>0</x:v>
      </x:c>
      <x:c s="7" t="n">
        <x:v>0</x:v>
      </x:c>
      <x:c s="4" t="n">
        <x:f>sum(G770:I770)*24</x:f>
        <x:v>0</x:v>
      </x:c>
    </x:row>
    <x:row>
      <x:c s="2"/>
      <x:c s="2"/>
      <x:c s="2"/>
      <x:c s="2"/>
      <x:c s="2" t="inlineStr">
        <x:is>
          <x:t>⁣26</x:t>
        </x:is>
      </x:c>
      <x:c s="1"/>
      <x:c s="8" t="n">
        <x:v>0</x:v>
      </x:c>
      <x:c s="8" t="n">
        <x:v>0</x:v>
      </x:c>
      <x:c s="8" t="n">
        <x:v>0</x:v>
      </x:c>
      <x:c s="4" t="n">
        <x:f>sum(G771:I771)*24</x:f>
        <x:v>0</x:v>
      </x:c>
    </x:row>
    <x:row>
      <x:c s="2"/>
      <x:c s="2"/>
      <x:c s="2"/>
      <x:c s="2"/>
      <x:c s="2" t="inlineStr">
        <x:is>
          <x:t>⁣27</x:t>
        </x:is>
      </x:c>
      <x:c s="1"/>
      <x:c s="8" t="n">
        <x:v>0</x:v>
      </x:c>
      <x:c s="8" t="n">
        <x:v>0</x:v>
      </x:c>
      <x:c s="8" t="n">
        <x:v>0</x:v>
      </x:c>
      <x:c s="4" t="n">
        <x:f>sum(G772:I772)*24</x:f>
        <x:v>0</x:v>
      </x:c>
    </x:row>
    <x:row>
      <x:c s="2"/>
      <x:c s="2"/>
      <x:c s="2"/>
      <x:c s="2"/>
      <x:c s="2" t="inlineStr">
        <x:is>
          <x:t>⁣28</x:t>
        </x:is>
      </x:c>
      <x:c s="1"/>
      <x:c s="8" t="n">
        <x:v>0</x:v>
      </x:c>
      <x:c s="8" t="n">
        <x:v>0</x:v>
      </x:c>
      <x:c s="8" t="n">
        <x:v>0</x:v>
      </x:c>
      <x:c s="4" t="n">
        <x:f>sum(G773:I773)*24</x:f>
        <x:v>0</x:v>
      </x:c>
    </x:row>
    <x:row>
      <x:c s="2"/>
      <x:c s="2"/>
      <x:c s="2"/>
      <x:c s="2"/>
      <x:c s="2" t="inlineStr">
        <x:is>
          <x:t>⁣29</x:t>
        </x:is>
      </x:c>
      <x:c s="1"/>
      <x:c s="8" t="n">
        <x:v>0</x:v>
      </x:c>
      <x:c s="8" t="n">
        <x:v>0</x:v>
      </x:c>
      <x:c s="8" t="n">
        <x:v>0</x:v>
      </x:c>
      <x:c s="4" t="n">
        <x:f>sum(G774:I774)*24</x:f>
        <x:v>0</x:v>
      </x:c>
    </x:row>
    <x:row>
      <x:c s="2"/>
      <x:c s="2"/>
      <x:c s="2"/>
      <x:c s="2"/>
      <x:c s="2" t="inlineStr">
        <x:is>
          <x:t>⁣30</x:t>
        </x:is>
      </x:c>
      <x:c s="1"/>
      <x:c s="8" t="n">
        <x:v>0</x:v>
      </x:c>
      <x:c s="8" t="n">
        <x:v>0</x:v>
      </x:c>
      <x:c s="8" t="n">
        <x:v>0</x:v>
      </x:c>
      <x:c s="4" t="n">
        <x:f>sum(G775:I775)*24</x:f>
        <x:v>0</x:v>
      </x:c>
    </x:row>
    <x:row>
      <x:c s="2"/>
      <x:c s="2"/>
      <x:c s="2"/>
      <x:c s="2"/>
      <x:c s="2" t="inlineStr">
        <x:is>
          <x:t>⁣31</x:t>
        </x:is>
      </x:c>
      <x:c s="1"/>
      <x:c s="2"/>
      <x:c s="2"/>
      <x:c s="2"/>
      <x:c s="4" t="n">
        <x:f>sum(G776:I776)*24</x:f>
        <x:v>0</x:v>
      </x:c>
    </x:row>
    <x:row>
      <x:c s="2"/>
      <x:c s="2"/>
      <x:c s="2"/>
      <x:c s="2" t="inlineStr">
        <x:is>
          <x:t>⁣John</x:t>
        </x:is>
      </x:c>
      <x:c s="2" t="inlineStr">
        <x:is>
          <x:t>⁣1</x:t>
        </x:is>
      </x:c>
      <x:c s="1"/>
      <x:c s="8" t="n">
        <x:v>0</x:v>
      </x:c>
      <x:c s="8" t="n">
        <x:v>0</x:v>
      </x:c>
      <x:c s="8" t="n">
        <x:v>0</x:v>
      </x:c>
      <x:c s="4" t="n">
        <x:f>sum(G777:I777)*24</x:f>
        <x:v>0</x:v>
      </x:c>
    </x:row>
    <x:row>
      <x:c s="2"/>
      <x:c s="2"/>
      <x:c s="2"/>
      <x:c s="2"/>
      <x:c s="2" t="inlineStr">
        <x:is>
          <x:t>⁣2</x:t>
        </x:is>
      </x:c>
      <x:c s="1"/>
      <x:c s="8" t="n">
        <x:v>0</x:v>
      </x:c>
      <x:c s="8" t="n">
        <x:v>0</x:v>
      </x:c>
      <x:c s="8" t="n">
        <x:v>0</x:v>
      </x:c>
      <x:c s="4" t="n">
        <x:f>sum(G778:I778)*24</x:f>
        <x:v>0</x:v>
      </x:c>
    </x:row>
    <x:row>
      <x:c s="2"/>
      <x:c s="2"/>
      <x:c s="2"/>
      <x:c s="2"/>
      <x:c s="2" t="inlineStr">
        <x:is>
          <x:t>⁣3</x:t>
        </x:is>
      </x:c>
      <x:c s="1"/>
      <x:c s="7" t="n">
        <x:v>0</x:v>
      </x:c>
      <x:c s="7" t="n">
        <x:v>0</x:v>
      </x:c>
      <x:c s="7" t="n">
        <x:v>0</x:v>
      </x:c>
      <x:c s="4" t="n">
        <x:f>sum(G779:I779)*24</x:f>
        <x:v>0</x:v>
      </x:c>
    </x:row>
    <x:row>
      <x:c s="2"/>
      <x:c s="2"/>
      <x:c s="2"/>
      <x:c s="2"/>
      <x:c s="2" t="inlineStr">
        <x:is>
          <x:t>⁣4</x:t>
        </x:is>
      </x:c>
      <x:c s="1"/>
      <x:c s="7" t="n">
        <x:v>0</x:v>
      </x:c>
      <x:c s="7" t="n">
        <x:v>0</x:v>
      </x:c>
      <x:c s="7" t="n">
        <x:v>0</x:v>
      </x:c>
      <x:c s="4" t="n">
        <x:f>sum(G780:I780)*24</x:f>
        <x:v>0</x:v>
      </x:c>
    </x:row>
    <x:row>
      <x:c s="2"/>
      <x:c s="2"/>
      <x:c s="2"/>
      <x:c s="2"/>
      <x:c s="2" t="inlineStr">
        <x:is>
          <x:t>⁣5</x:t>
        </x:is>
      </x:c>
      <x:c s="1"/>
      <x:c s="8" t="n">
        <x:v>0</x:v>
      </x:c>
      <x:c s="8" t="n">
        <x:v>0</x:v>
      </x:c>
      <x:c s="8" t="n">
        <x:v>0</x:v>
      </x:c>
      <x:c s="4" t="n">
        <x:f>sum(G781:I781)*24</x:f>
        <x:v>0</x:v>
      </x:c>
    </x:row>
    <x:row>
      <x:c s="2"/>
      <x:c s="2"/>
      <x:c s="2"/>
      <x:c s="2"/>
      <x:c s="2" t="inlineStr">
        <x:is>
          <x:t>⁣6</x:t>
        </x:is>
      </x:c>
      <x:c s="1"/>
      <x:c s="8" t="n">
        <x:v>0</x:v>
      </x:c>
      <x:c s="8" t="n">
        <x:v>0</x:v>
      </x:c>
      <x:c s="8" t="n">
        <x:v>0</x:v>
      </x:c>
      <x:c s="4" t="n">
        <x:f>sum(G782:I782)*24</x:f>
        <x:v>0</x:v>
      </x:c>
    </x:row>
    <x:row>
      <x:c s="2"/>
      <x:c s="2"/>
      <x:c s="2"/>
      <x:c s="2"/>
      <x:c s="2" t="inlineStr">
        <x:is>
          <x:t>⁣7</x:t>
        </x:is>
      </x:c>
      <x:c s="1"/>
      <x:c s="8" t="n">
        <x:v>0</x:v>
      </x:c>
      <x:c s="8" t="n">
        <x:v>0</x:v>
      </x:c>
      <x:c s="8" t="n">
        <x:v>0</x:v>
      </x:c>
      <x:c s="4" t="n">
        <x:f>sum(G783:I783)*24</x:f>
        <x:v>0</x:v>
      </x:c>
    </x:row>
    <x:row>
      <x:c s="2"/>
      <x:c s="2"/>
      <x:c s="2"/>
      <x:c s="2"/>
      <x:c s="2" t="inlineStr">
        <x:is>
          <x:t>⁣8</x:t>
        </x:is>
      </x:c>
      <x:c s="1"/>
      <x:c s="8" t="n">
        <x:v>0</x:v>
      </x:c>
      <x:c s="8" t="n">
        <x:v>0</x:v>
      </x:c>
      <x:c s="8" t="n">
        <x:v>0</x:v>
      </x:c>
      <x:c s="4" t="n">
        <x:f>sum(G784:I784)*24</x:f>
        <x:v>0</x:v>
      </x:c>
    </x:row>
    <x:row>
      <x:c s="2"/>
      <x:c s="2"/>
      <x:c s="2"/>
      <x:c s="2"/>
      <x:c s="2" t="inlineStr">
        <x:is>
          <x:t>⁣9</x:t>
        </x:is>
      </x:c>
      <x:c s="1"/>
      <x:c s="8" t="n">
        <x:v>0</x:v>
      </x:c>
      <x:c s="8" t="n">
        <x:v>0</x:v>
      </x:c>
      <x:c s="8" t="n">
        <x:v>0</x:v>
      </x:c>
      <x:c s="4" t="n">
        <x:f>sum(G785:I785)*24</x:f>
        <x:v>0</x:v>
      </x:c>
    </x:row>
    <x:row>
      <x:c s="2"/>
      <x:c s="2"/>
      <x:c s="2"/>
      <x:c s="2"/>
      <x:c s="2" t="inlineStr">
        <x:is>
          <x:t>⁣10</x:t>
        </x:is>
      </x:c>
      <x:c s="1"/>
      <x:c s="7" t="n">
        <x:v>0</x:v>
      </x:c>
      <x:c s="7" t="n">
        <x:v>0</x:v>
      </x:c>
      <x:c s="7" t="n">
        <x:v>0</x:v>
      </x:c>
      <x:c s="4" t="n">
        <x:f>sum(G786:I786)*24</x:f>
        <x:v>0</x:v>
      </x:c>
    </x:row>
    <x:row>
      <x:c s="2"/>
      <x:c s="2"/>
      <x:c s="2"/>
      <x:c s="2"/>
      <x:c s="2" t="inlineStr">
        <x:is>
          <x:t>⁣11</x:t>
        </x:is>
      </x:c>
      <x:c s="1"/>
      <x:c s="7" t="n">
        <x:v>0</x:v>
      </x:c>
      <x:c s="7" t="n">
        <x:v>0</x:v>
      </x:c>
      <x:c s="7" t="n">
        <x:v>0</x:v>
      </x:c>
      <x:c s="4" t="n">
        <x:f>sum(G787:I787)*24</x:f>
        <x:v>0</x:v>
      </x:c>
    </x:row>
    <x:row>
      <x:c s="2"/>
      <x:c s="2"/>
      <x:c s="2"/>
      <x:c s="2"/>
      <x:c s="2" t="inlineStr">
        <x:is>
          <x:t>⁣12</x:t>
        </x:is>
      </x:c>
      <x:c s="1"/>
      <x:c s="8" t="n">
        <x:v>0</x:v>
      </x:c>
      <x:c s="8" t="n">
        <x:v>0</x:v>
      </x:c>
      <x:c s="8" t="n">
        <x:v>0</x:v>
      </x:c>
      <x:c s="4" t="n">
        <x:f>sum(G788:I788)*24</x:f>
        <x:v>0</x:v>
      </x:c>
    </x:row>
    <x:row>
      <x:c s="2"/>
      <x:c s="2"/>
      <x:c s="2"/>
      <x:c s="2"/>
      <x:c s="2" t="inlineStr">
        <x:is>
          <x:t>⁣13</x:t>
        </x:is>
      </x:c>
      <x:c s="1"/>
      <x:c s="8" t="n">
        <x:v>0</x:v>
      </x:c>
      <x:c s="8" t="n">
        <x:v>0</x:v>
      </x:c>
      <x:c s="8" t="n">
        <x:v>0</x:v>
      </x:c>
      <x:c s="4" t="n">
        <x:f>sum(G789:I789)*24</x:f>
        <x:v>0</x:v>
      </x:c>
    </x:row>
    <x:row>
      <x:c s="2"/>
      <x:c s="2"/>
      <x:c s="2"/>
      <x:c s="2"/>
      <x:c s="2" t="inlineStr">
        <x:is>
          <x:t>⁣14</x:t>
        </x:is>
      </x:c>
      <x:c s="1"/>
      <x:c s="8" t="n">
        <x:v>0</x:v>
      </x:c>
      <x:c s="8" t="n">
        <x:v>0</x:v>
      </x:c>
      <x:c s="8" t="n">
        <x:v>0</x:v>
      </x:c>
      <x:c s="4" t="n">
        <x:f>sum(G790:I790)*24</x:f>
        <x:v>0</x:v>
      </x:c>
    </x:row>
    <x:row>
      <x:c s="2"/>
      <x:c s="2"/>
      <x:c s="2"/>
      <x:c s="2"/>
      <x:c s="2" t="inlineStr">
        <x:is>
          <x:t>⁣15</x:t>
        </x:is>
      </x:c>
      <x:c s="1"/>
      <x:c s="8" t="n">
        <x:v>0</x:v>
      </x:c>
      <x:c s="8" t="n">
        <x:v>0</x:v>
      </x:c>
      <x:c s="8" t="n">
        <x:v>0</x:v>
      </x:c>
      <x:c s="4" t="n">
        <x:f>sum(G791:I791)*24</x:f>
        <x:v>0</x:v>
      </x:c>
    </x:row>
    <x:row>
      <x:c s="2"/>
      <x:c s="2"/>
      <x:c s="2"/>
      <x:c s="2"/>
      <x:c s="2" t="inlineStr">
        <x:is>
          <x:t>⁣16</x:t>
        </x:is>
      </x:c>
      <x:c s="1"/>
      <x:c s="8" t="n">
        <x:v>0</x:v>
      </x:c>
      <x:c s="8" t="n">
        <x:v>0</x:v>
      </x:c>
      <x:c s="8" t="n">
        <x:v>0</x:v>
      </x:c>
      <x:c s="4" t="n">
        <x:f>sum(G792:I792)*24</x:f>
        <x:v>0</x:v>
      </x:c>
    </x:row>
    <x:row>
      <x:c s="2"/>
      <x:c s="2"/>
      <x:c s="2"/>
      <x:c s="2"/>
      <x:c s="2" t="inlineStr">
        <x:is>
          <x:t>⁣17</x:t>
        </x:is>
      </x:c>
      <x:c s="1"/>
      <x:c s="7" t="n">
        <x:v>0</x:v>
      </x:c>
      <x:c s="7" t="n">
        <x:v>0</x:v>
      </x:c>
      <x:c s="7" t="n">
        <x:v>0</x:v>
      </x:c>
      <x:c s="4" t="n">
        <x:f>sum(G793:I793)*24</x:f>
        <x:v>0</x:v>
      </x:c>
    </x:row>
    <x:row>
      <x:c s="2"/>
      <x:c s="2"/>
      <x:c s="2"/>
      <x:c s="2"/>
      <x:c s="2" t="inlineStr">
        <x:is>
          <x:t>⁣18</x:t>
        </x:is>
      </x:c>
      <x:c s="1"/>
      <x:c s="7" t="n">
        <x:v>0</x:v>
      </x:c>
      <x:c s="7" t="n">
        <x:v>0</x:v>
      </x:c>
      <x:c s="7" t="n">
        <x:v>0</x:v>
      </x:c>
      <x:c s="4" t="n">
        <x:f>sum(G794:I794)*24</x:f>
        <x:v>0</x:v>
      </x:c>
    </x:row>
    <x:row>
      <x:c s="2"/>
      <x:c s="2"/>
      <x:c s="2"/>
      <x:c s="2"/>
      <x:c s="2" t="inlineStr">
        <x:is>
          <x:t>⁣19</x:t>
        </x:is>
      </x:c>
      <x:c s="1"/>
      <x:c s="8" t="n">
        <x:v>0</x:v>
      </x:c>
      <x:c s="8" t="n">
        <x:v>0</x:v>
      </x:c>
      <x:c s="8" t="n">
        <x:v>0</x:v>
      </x:c>
      <x:c s="4" t="n">
        <x:f>sum(G795:I795)*24</x:f>
        <x:v>0</x:v>
      </x:c>
    </x:row>
    <x:row>
      <x:c s="2"/>
      <x:c s="2"/>
      <x:c s="2"/>
      <x:c s="2"/>
      <x:c s="2" t="inlineStr">
        <x:is>
          <x:t>⁣20</x:t>
        </x:is>
      </x:c>
      <x:c s="1"/>
      <x:c s="8" t="n">
        <x:v>0</x:v>
      </x:c>
      <x:c s="8" t="n">
        <x:v>0</x:v>
      </x:c>
      <x:c s="8" t="n">
        <x:v>0</x:v>
      </x:c>
      <x:c s="4" t="n">
        <x:f>sum(G796:I796)*24</x:f>
        <x:v>0</x:v>
      </x:c>
    </x:row>
    <x:row>
      <x:c s="2"/>
      <x:c s="2"/>
      <x:c s="2"/>
      <x:c s="2"/>
      <x:c s="2" t="inlineStr">
        <x:is>
          <x:t>⁣21</x:t>
        </x:is>
      </x:c>
      <x:c s="1"/>
      <x:c s="8" t="n">
        <x:v>0</x:v>
      </x:c>
      <x:c s="8" t="n">
        <x:v>0</x:v>
      </x:c>
      <x:c s="8" t="n">
        <x:v>0</x:v>
      </x:c>
      <x:c s="4" t="n">
        <x:f>sum(G797:I797)*24</x:f>
        <x:v>0</x:v>
      </x:c>
    </x:row>
    <x:row>
      <x:c s="2"/>
      <x:c s="2"/>
      <x:c s="2"/>
      <x:c s="2"/>
      <x:c s="2" t="inlineStr">
        <x:is>
          <x:t>⁣22</x:t>
        </x:is>
      </x:c>
      <x:c s="1"/>
      <x:c s="8" t="n">
        <x:v>0</x:v>
      </x:c>
      <x:c s="8" t="n">
        <x:v>0</x:v>
      </x:c>
      <x:c s="8" t="n">
        <x:v>0</x:v>
      </x:c>
      <x:c s="4" t="n">
        <x:f>sum(G798:I798)*24</x:f>
        <x:v>0</x:v>
      </x:c>
    </x:row>
    <x:row>
      <x:c s="2"/>
      <x:c s="2"/>
      <x:c s="2"/>
      <x:c s="2"/>
      <x:c s="2" t="inlineStr">
        <x:is>
          <x:t>⁣23</x:t>
        </x:is>
      </x:c>
      <x:c s="1"/>
      <x:c s="8" t="n">
        <x:v>0</x:v>
      </x:c>
      <x:c s="8" t="n">
        <x:v>0</x:v>
      </x:c>
      <x:c s="8" t="n">
        <x:v>0</x:v>
      </x:c>
      <x:c s="4" t="n">
        <x:f>sum(G799:I799)*24</x:f>
        <x:v>0</x:v>
      </x:c>
    </x:row>
    <x:row>
      <x:c s="2"/>
      <x:c s="2"/>
      <x:c s="2"/>
      <x:c s="2"/>
      <x:c s="2" t="inlineStr">
        <x:is>
          <x:t>⁣24</x:t>
        </x:is>
      </x:c>
      <x:c s="1"/>
      <x:c s="7" t="n">
        <x:v>0</x:v>
      </x:c>
      <x:c s="7" t="n">
        <x:v>0</x:v>
      </x:c>
      <x:c s="7" t="n">
        <x:v>0</x:v>
      </x:c>
      <x:c s="4" t="n">
        <x:f>sum(G800:I800)*24</x:f>
        <x:v>0</x:v>
      </x:c>
    </x:row>
    <x:row>
      <x:c s="2"/>
      <x:c s="2"/>
      <x:c s="2"/>
      <x:c s="2"/>
      <x:c s="2" t="inlineStr">
        <x:is>
          <x:t>⁣25</x:t>
        </x:is>
      </x:c>
      <x:c s="1"/>
      <x:c s="7" t="n">
        <x:v>0</x:v>
      </x:c>
      <x:c s="7" t="n">
        <x:v>0</x:v>
      </x:c>
      <x:c s="7" t="n">
        <x:v>0</x:v>
      </x:c>
      <x:c s="4" t="n">
        <x:f>sum(G801:I801)*24</x:f>
        <x:v>0</x:v>
      </x:c>
    </x:row>
    <x:row>
      <x:c s="2"/>
      <x:c s="2"/>
      <x:c s="2"/>
      <x:c s="2"/>
      <x:c s="2" t="inlineStr">
        <x:is>
          <x:t>⁣26</x:t>
        </x:is>
      </x:c>
      <x:c s="1"/>
      <x:c s="8" t="n">
        <x:v>0</x:v>
      </x:c>
      <x:c s="8" t="n">
        <x:v>0</x:v>
      </x:c>
      <x:c s="8" t="n">
        <x:v>0</x:v>
      </x:c>
      <x:c s="4" t="n">
        <x:f>sum(G802:I802)*24</x:f>
        <x:v>0</x:v>
      </x:c>
    </x:row>
    <x:row>
      <x:c s="2"/>
      <x:c s="2"/>
      <x:c s="2"/>
      <x:c s="2"/>
      <x:c s="2" t="inlineStr">
        <x:is>
          <x:t>⁣27</x:t>
        </x:is>
      </x:c>
      <x:c s="1"/>
      <x:c s="8" t="n">
        <x:v>0</x:v>
      </x:c>
      <x:c s="8" t="n">
        <x:v>0</x:v>
      </x:c>
      <x:c s="8" t="n">
        <x:v>0</x:v>
      </x:c>
      <x:c s="4" t="n">
        <x:f>sum(G803:I803)*24</x:f>
        <x:v>0</x:v>
      </x:c>
    </x:row>
    <x:row>
      <x:c s="2"/>
      <x:c s="2"/>
      <x:c s="2"/>
      <x:c s="2"/>
      <x:c s="2" t="inlineStr">
        <x:is>
          <x:t>⁣28</x:t>
        </x:is>
      </x:c>
      <x:c s="1"/>
      <x:c s="8" t="n">
        <x:v>0</x:v>
      </x:c>
      <x:c s="8" t="n">
        <x:v>0</x:v>
      </x:c>
      <x:c s="8" t="n">
        <x:v>0</x:v>
      </x:c>
      <x:c s="4" t="n">
        <x:f>sum(G804:I804)*24</x:f>
        <x:v>0</x:v>
      </x:c>
    </x:row>
    <x:row>
      <x:c s="2"/>
      <x:c s="2"/>
      <x:c s="2"/>
      <x:c s="2"/>
      <x:c s="2" t="inlineStr">
        <x:is>
          <x:t>⁣29</x:t>
        </x:is>
      </x:c>
      <x:c s="1"/>
      <x:c s="8" t="n">
        <x:v>0</x:v>
      </x:c>
      <x:c s="8" t="n">
        <x:v>0</x:v>
      </x:c>
      <x:c s="8" t="n">
        <x:v>0</x:v>
      </x:c>
      <x:c s="4" t="n">
        <x:f>sum(G805:I805)*24</x:f>
        <x:v>0</x:v>
      </x:c>
    </x:row>
    <x:row>
      <x:c s="2"/>
      <x:c s="2"/>
      <x:c s="2"/>
      <x:c s="2"/>
      <x:c s="2" t="inlineStr">
        <x:is>
          <x:t>⁣30</x:t>
        </x:is>
      </x:c>
      <x:c s="1"/>
      <x:c s="8" t="n">
        <x:v>0</x:v>
      </x:c>
      <x:c s="8" t="n">
        <x:v>0</x:v>
      </x:c>
      <x:c s="8" t="n">
        <x:v>0</x:v>
      </x:c>
      <x:c s="4" t="n">
        <x:f>sum(G806:I806)*24</x:f>
        <x:v>0</x:v>
      </x:c>
    </x:row>
    <x:row>
      <x:c s="2"/>
      <x:c s="2"/>
      <x:c s="2"/>
      <x:c s="2"/>
      <x:c s="2" t="inlineStr">
        <x:is>
          <x:t>⁣31</x:t>
        </x:is>
      </x:c>
      <x:c s="1"/>
      <x:c s="2"/>
      <x:c s="2"/>
      <x:c s="2"/>
      <x:c s="4" t="n">
        <x:f>sum(G807:I807)*24</x:f>
        <x:v>0</x:v>
      </x:c>
    </x:row>
    <x:row>
      <x:c s="2"/>
      <x:c s="2"/>
      <x:c s="2"/>
      <x:c s="2" t="inlineStr">
        <x:is>
          <x:t>⁣Vlad</x:t>
        </x:is>
      </x:c>
      <x:c s="2" t="inlineStr">
        <x:is>
          <x:t>⁣1</x:t>
        </x:is>
      </x:c>
      <x:c s="1"/>
      <x:c s="8" t="n">
        <x:v>0</x:v>
      </x:c>
      <x:c s="8" t="n">
        <x:v>0</x:v>
      </x:c>
      <x:c s="8" t="n">
        <x:v>0</x:v>
      </x:c>
      <x:c s="4" t="n">
        <x:f>sum(G808:I808)*24</x:f>
        <x:v>0</x:v>
      </x:c>
    </x:row>
    <x:row>
      <x:c s="2"/>
      <x:c s="2"/>
      <x:c s="2"/>
      <x:c s="2"/>
      <x:c s="2" t="inlineStr">
        <x:is>
          <x:t>⁣2</x:t>
        </x:is>
      </x:c>
      <x:c s="1"/>
      <x:c s="8" t="n">
        <x:v>0</x:v>
      </x:c>
      <x:c s="8" t="n">
        <x:v>0</x:v>
      </x:c>
      <x:c s="8" t="n">
        <x:v>0</x:v>
      </x:c>
      <x:c s="4" t="n">
        <x:f>sum(G809:I809)*24</x:f>
        <x:v>0</x:v>
      </x:c>
    </x:row>
    <x:row>
      <x:c s="2"/>
      <x:c s="2"/>
      <x:c s="2"/>
      <x:c s="2"/>
      <x:c s="2" t="inlineStr">
        <x:is>
          <x:t>⁣3</x:t>
        </x:is>
      </x:c>
      <x:c s="1"/>
      <x:c s="7" t="n">
        <x:v>0</x:v>
      </x:c>
      <x:c s="7" t="n">
        <x:v>0</x:v>
      </x:c>
      <x:c s="7" t="n">
        <x:v>0</x:v>
      </x:c>
      <x:c s="4" t="n">
        <x:f>sum(G810:I810)*24</x:f>
        <x:v>0</x:v>
      </x:c>
    </x:row>
    <x:row>
      <x:c s="2"/>
      <x:c s="2"/>
      <x:c s="2"/>
      <x:c s="2"/>
      <x:c s="2" t="inlineStr">
        <x:is>
          <x:t>⁣4</x:t>
        </x:is>
      </x:c>
      <x:c s="1"/>
      <x:c s="7" t="n">
        <x:v>0</x:v>
      </x:c>
      <x:c s="7" t="n">
        <x:v>0</x:v>
      </x:c>
      <x:c s="7" t="n">
        <x:v>0</x:v>
      </x:c>
      <x:c s="4" t="n">
        <x:f>sum(G811:I811)*24</x:f>
        <x:v>0</x:v>
      </x:c>
    </x:row>
    <x:row>
      <x:c s="2"/>
      <x:c s="2"/>
      <x:c s="2"/>
      <x:c s="2"/>
      <x:c s="2" t="inlineStr">
        <x:is>
          <x:t>⁣5</x:t>
        </x:is>
      </x:c>
      <x:c s="1"/>
      <x:c s="8" t="n">
        <x:v>0</x:v>
      </x:c>
      <x:c s="8" t="n">
        <x:v>0</x:v>
      </x:c>
      <x:c s="8" t="n">
        <x:v>0</x:v>
      </x:c>
      <x:c s="4" t="n">
        <x:f>sum(G812:I812)*24</x:f>
        <x:v>0</x:v>
      </x:c>
    </x:row>
    <x:row>
      <x:c s="2"/>
      <x:c s="2"/>
      <x:c s="2"/>
      <x:c s="2"/>
      <x:c s="2" t="inlineStr">
        <x:is>
          <x:t>⁣6</x:t>
        </x:is>
      </x:c>
      <x:c s="1"/>
      <x:c s="8" t="n">
        <x:v>0</x:v>
      </x:c>
      <x:c s="8" t="n">
        <x:v>0</x:v>
      </x:c>
      <x:c s="8" t="n">
        <x:v>0</x:v>
      </x:c>
      <x:c s="4" t="n">
        <x:f>sum(G813:I813)*24</x:f>
        <x:v>0</x:v>
      </x:c>
    </x:row>
    <x:row>
      <x:c s="2"/>
      <x:c s="2"/>
      <x:c s="2"/>
      <x:c s="2"/>
      <x:c s="2" t="inlineStr">
        <x:is>
          <x:t>⁣7</x:t>
        </x:is>
      </x:c>
      <x:c s="1"/>
      <x:c s="8" t="n">
        <x:v>0</x:v>
      </x:c>
      <x:c s="8" t="n">
        <x:v>0</x:v>
      </x:c>
      <x:c s="8" t="n">
        <x:v>0</x:v>
      </x:c>
      <x:c s="4" t="n">
        <x:f>sum(G814:I814)*24</x:f>
        <x:v>0</x:v>
      </x:c>
    </x:row>
    <x:row>
      <x:c s="2"/>
      <x:c s="2"/>
      <x:c s="2"/>
      <x:c s="2"/>
      <x:c s="2" t="inlineStr">
        <x:is>
          <x:t>⁣8</x:t>
        </x:is>
      </x:c>
      <x:c s="1"/>
      <x:c s="8" t="n">
        <x:v>0</x:v>
      </x:c>
      <x:c s="8" t="n">
        <x:v>0</x:v>
      </x:c>
      <x:c s="8" t="n">
        <x:v>0</x:v>
      </x:c>
      <x:c s="4" t="n">
        <x:f>sum(G815:I815)*24</x:f>
        <x:v>0</x:v>
      </x:c>
    </x:row>
    <x:row>
      <x:c s="2"/>
      <x:c s="2"/>
      <x:c s="2"/>
      <x:c s="2"/>
      <x:c s="2" t="inlineStr">
        <x:is>
          <x:t>⁣9</x:t>
        </x:is>
      </x:c>
      <x:c s="1"/>
      <x:c s="8" t="n">
        <x:v>0</x:v>
      </x:c>
      <x:c s="8" t="n">
        <x:v>0</x:v>
      </x:c>
      <x:c s="8" t="n">
        <x:v>0</x:v>
      </x:c>
      <x:c s="4" t="n">
        <x:f>sum(G816:I816)*24</x:f>
        <x:v>0</x:v>
      </x:c>
    </x:row>
    <x:row>
      <x:c s="2"/>
      <x:c s="2"/>
      <x:c s="2"/>
      <x:c s="2"/>
      <x:c s="2" t="inlineStr">
        <x:is>
          <x:t>⁣10</x:t>
        </x:is>
      </x:c>
      <x:c s="1"/>
      <x:c s="7" t="n">
        <x:v>0</x:v>
      </x:c>
      <x:c s="7" t="n">
        <x:v>0</x:v>
      </x:c>
      <x:c s="7" t="n">
        <x:v>0</x:v>
      </x:c>
      <x:c s="4" t="n">
        <x:f>sum(G817:I817)*24</x:f>
        <x:v>0</x:v>
      </x:c>
    </x:row>
    <x:row>
      <x:c s="2"/>
      <x:c s="2"/>
      <x:c s="2"/>
      <x:c s="2"/>
      <x:c s="2" t="inlineStr">
        <x:is>
          <x:t>⁣11</x:t>
        </x:is>
      </x:c>
      <x:c s="1"/>
      <x:c s="7" t="n">
        <x:v>0</x:v>
      </x:c>
      <x:c s="7" t="n">
        <x:v>0</x:v>
      </x:c>
      <x:c s="7" t="n">
        <x:v>0</x:v>
      </x:c>
      <x:c s="4" t="n">
        <x:f>sum(G818:I818)*24</x:f>
        <x:v>0</x:v>
      </x:c>
    </x:row>
    <x:row>
      <x:c s="2"/>
      <x:c s="2"/>
      <x:c s="2"/>
      <x:c s="2"/>
      <x:c s="2" t="inlineStr">
        <x:is>
          <x:t>⁣12</x:t>
        </x:is>
      </x:c>
      <x:c s="1"/>
      <x:c s="8" t="n">
        <x:v>0</x:v>
      </x:c>
      <x:c s="8" t="n">
        <x:v>0</x:v>
      </x:c>
      <x:c s="8" t="n">
        <x:v>0</x:v>
      </x:c>
      <x:c s="4" t="n">
        <x:f>sum(G819:I819)*24</x:f>
        <x:v>0</x:v>
      </x:c>
    </x:row>
    <x:row>
      <x:c s="2"/>
      <x:c s="2"/>
      <x:c s="2"/>
      <x:c s="2"/>
      <x:c s="2" t="inlineStr">
        <x:is>
          <x:t>⁣13</x:t>
        </x:is>
      </x:c>
      <x:c s="1"/>
      <x:c s="8" t="n">
        <x:v>0</x:v>
      </x:c>
      <x:c s="8" t="n">
        <x:v>0</x:v>
      </x:c>
      <x:c s="8" t="n">
        <x:v>0</x:v>
      </x:c>
      <x:c s="4" t="n">
        <x:f>sum(G820:I820)*24</x:f>
        <x:v>0</x:v>
      </x:c>
    </x:row>
    <x:row>
      <x:c s="2"/>
      <x:c s="2"/>
      <x:c s="2"/>
      <x:c s="2"/>
      <x:c s="2" t="inlineStr">
        <x:is>
          <x:t>⁣14</x:t>
        </x:is>
      </x:c>
      <x:c s="1"/>
      <x:c s="8" t="n">
        <x:v>0</x:v>
      </x:c>
      <x:c s="8" t="n">
        <x:v>0</x:v>
      </x:c>
      <x:c s="8" t="n">
        <x:v>0</x:v>
      </x:c>
      <x:c s="4" t="n">
        <x:f>sum(G821:I821)*24</x:f>
        <x:v>0</x:v>
      </x:c>
    </x:row>
    <x:row>
      <x:c s="2"/>
      <x:c s="2"/>
      <x:c s="2"/>
      <x:c s="2"/>
      <x:c s="2" t="inlineStr">
        <x:is>
          <x:t>⁣15</x:t>
        </x:is>
      </x:c>
      <x:c s="1"/>
      <x:c s="8" t="n">
        <x:v>0</x:v>
      </x:c>
      <x:c s="8" t="n">
        <x:v>0</x:v>
      </x:c>
      <x:c s="8" t="n">
        <x:v>0</x:v>
      </x:c>
      <x:c s="4" t="n">
        <x:f>sum(G822:I822)*24</x:f>
        <x:v>0</x:v>
      </x:c>
    </x:row>
    <x:row>
      <x:c s="2"/>
      <x:c s="2"/>
      <x:c s="2"/>
      <x:c s="2"/>
      <x:c s="2" t="inlineStr">
        <x:is>
          <x:t>⁣16</x:t>
        </x:is>
      </x:c>
      <x:c s="1"/>
      <x:c s="8" t="n">
        <x:v>0</x:v>
      </x:c>
      <x:c s="8" t="n">
        <x:v>0</x:v>
      </x:c>
      <x:c s="8" t="n">
        <x:v>0</x:v>
      </x:c>
      <x:c s="4" t="n">
        <x:f>sum(G823:I823)*24</x:f>
        <x:v>0</x:v>
      </x:c>
    </x:row>
    <x:row>
      <x:c s="2"/>
      <x:c s="2"/>
      <x:c s="2"/>
      <x:c s="2"/>
      <x:c s="2" t="inlineStr">
        <x:is>
          <x:t>⁣17</x:t>
        </x:is>
      </x:c>
      <x:c s="1"/>
      <x:c s="7" t="n">
        <x:v>0</x:v>
      </x:c>
      <x:c s="7" t="n">
        <x:v>0</x:v>
      </x:c>
      <x:c s="7" t="n">
        <x:v>0</x:v>
      </x:c>
      <x:c s="4" t="n">
        <x:f>sum(G824:I824)*24</x:f>
        <x:v>0</x:v>
      </x:c>
    </x:row>
    <x:row>
      <x:c s="2"/>
      <x:c s="2"/>
      <x:c s="2"/>
      <x:c s="2"/>
      <x:c s="2" t="inlineStr">
        <x:is>
          <x:t>⁣18</x:t>
        </x:is>
      </x:c>
      <x:c s="1"/>
      <x:c s="7" t="n">
        <x:v>0</x:v>
      </x:c>
      <x:c s="7" t="n">
        <x:v>0</x:v>
      </x:c>
      <x:c s="7" t="n">
        <x:v>0</x:v>
      </x:c>
      <x:c s="4" t="n">
        <x:f>sum(G825:I825)*24</x:f>
        <x:v>0</x:v>
      </x:c>
    </x:row>
    <x:row>
      <x:c s="2"/>
      <x:c s="2"/>
      <x:c s="2"/>
      <x:c s="2"/>
      <x:c s="2" t="inlineStr">
        <x:is>
          <x:t>⁣19</x:t>
        </x:is>
      </x:c>
      <x:c s="1"/>
      <x:c s="8" t="n">
        <x:v>0</x:v>
      </x:c>
      <x:c s="8" t="n">
        <x:v>0</x:v>
      </x:c>
      <x:c s="8" t="n">
        <x:v>0</x:v>
      </x:c>
      <x:c s="4" t="n">
        <x:f>sum(G826:I826)*24</x:f>
        <x:v>0</x:v>
      </x:c>
    </x:row>
    <x:row>
      <x:c s="2"/>
      <x:c s="2"/>
      <x:c s="2"/>
      <x:c s="2"/>
      <x:c s="2" t="inlineStr">
        <x:is>
          <x:t>⁣20</x:t>
        </x:is>
      </x:c>
      <x:c s="1"/>
      <x:c s="8" t="n">
        <x:v>0</x:v>
      </x:c>
      <x:c s="8" t="n">
        <x:v>0</x:v>
      </x:c>
      <x:c s="8" t="n">
        <x:v>0</x:v>
      </x:c>
      <x:c s="4" t="n">
        <x:f>sum(G827:I827)*24</x:f>
        <x:v>0</x:v>
      </x:c>
    </x:row>
    <x:row>
      <x:c s="2"/>
      <x:c s="2"/>
      <x:c s="2"/>
      <x:c s="2"/>
      <x:c s="2" t="inlineStr">
        <x:is>
          <x:t>⁣21</x:t>
        </x:is>
      </x:c>
      <x:c s="1"/>
      <x:c s="8" t="n">
        <x:v>0</x:v>
      </x:c>
      <x:c s="8" t="n">
        <x:v>0</x:v>
      </x:c>
      <x:c s="8" t="n">
        <x:v>0</x:v>
      </x:c>
      <x:c s="4" t="n">
        <x:f>sum(G828:I828)*24</x:f>
        <x:v>0</x:v>
      </x:c>
    </x:row>
    <x:row>
      <x:c s="2"/>
      <x:c s="2"/>
      <x:c s="2"/>
      <x:c s="2"/>
      <x:c s="2" t="inlineStr">
        <x:is>
          <x:t>⁣22</x:t>
        </x:is>
      </x:c>
      <x:c s="1"/>
      <x:c s="8" t="n">
        <x:v>0</x:v>
      </x:c>
      <x:c s="8" t="n">
        <x:v>0</x:v>
      </x:c>
      <x:c s="8" t="n">
        <x:v>0</x:v>
      </x:c>
      <x:c s="4" t="n">
        <x:f>sum(G829:I829)*24</x:f>
        <x:v>0</x:v>
      </x:c>
    </x:row>
    <x:row>
      <x:c s="2"/>
      <x:c s="2"/>
      <x:c s="2"/>
      <x:c s="2"/>
      <x:c s="2" t="inlineStr">
        <x:is>
          <x:t>⁣23</x:t>
        </x:is>
      </x:c>
      <x:c s="1"/>
      <x:c s="8" t="n">
        <x:v>0</x:v>
      </x:c>
      <x:c s="8" t="n">
        <x:v>0</x:v>
      </x:c>
      <x:c s="8" t="n">
        <x:v>0</x:v>
      </x:c>
      <x:c s="4" t="n">
        <x:f>sum(G830:I830)*24</x:f>
        <x:v>0</x:v>
      </x:c>
    </x:row>
    <x:row>
      <x:c s="2"/>
      <x:c s="2"/>
      <x:c s="2"/>
      <x:c s="2"/>
      <x:c s="2" t="inlineStr">
        <x:is>
          <x:t>⁣24</x:t>
        </x:is>
      </x:c>
      <x:c s="1"/>
      <x:c s="7" t="n">
        <x:v>0</x:v>
      </x:c>
      <x:c s="7" t="n">
        <x:v>0</x:v>
      </x:c>
      <x:c s="7" t="n">
        <x:v>0</x:v>
      </x:c>
      <x:c s="4" t="n">
        <x:f>sum(G831:I831)*24</x:f>
        <x:v>0</x:v>
      </x:c>
    </x:row>
    <x:row>
      <x:c s="2"/>
      <x:c s="2"/>
      <x:c s="2"/>
      <x:c s="2"/>
      <x:c s="2" t="inlineStr">
        <x:is>
          <x:t>⁣25</x:t>
        </x:is>
      </x:c>
      <x:c s="1"/>
      <x:c s="7" t="n">
        <x:v>0</x:v>
      </x:c>
      <x:c s="7" t="n">
        <x:v>0</x:v>
      </x:c>
      <x:c s="7" t="n">
        <x:v>0</x:v>
      </x:c>
      <x:c s="4" t="n">
        <x:f>sum(G832:I832)*24</x:f>
        <x:v>0</x:v>
      </x:c>
    </x:row>
    <x:row>
      <x:c s="2"/>
      <x:c s="2"/>
      <x:c s="2"/>
      <x:c s="2"/>
      <x:c s="2" t="inlineStr">
        <x:is>
          <x:t>⁣26</x:t>
        </x:is>
      </x:c>
      <x:c s="1"/>
      <x:c s="8" t="n">
        <x:v>0</x:v>
      </x:c>
      <x:c s="8" t="n">
        <x:v>0</x:v>
      </x:c>
      <x:c s="8" t="n">
        <x:v>0</x:v>
      </x:c>
      <x:c s="4" t="n">
        <x:f>sum(G833:I833)*24</x:f>
        <x:v>0</x:v>
      </x:c>
    </x:row>
    <x:row>
      <x:c s="2"/>
      <x:c s="2"/>
      <x:c s="2"/>
      <x:c s="2"/>
      <x:c s="2" t="inlineStr">
        <x:is>
          <x:t>⁣27</x:t>
        </x:is>
      </x:c>
      <x:c s="1"/>
      <x:c s="8" t="n">
        <x:v>0</x:v>
      </x:c>
      <x:c s="8" t="n">
        <x:v>0</x:v>
      </x:c>
      <x:c s="8" t="n">
        <x:v>0</x:v>
      </x:c>
      <x:c s="4" t="n">
        <x:f>sum(G834:I834)*24</x:f>
        <x:v>0</x:v>
      </x:c>
    </x:row>
    <x:row>
      <x:c s="2"/>
      <x:c s="2"/>
      <x:c s="2"/>
      <x:c s="2"/>
      <x:c s="2" t="inlineStr">
        <x:is>
          <x:t>⁣28</x:t>
        </x:is>
      </x:c>
      <x:c s="1"/>
      <x:c s="8" t="n">
        <x:v>0</x:v>
      </x:c>
      <x:c s="8" t="n">
        <x:v>0</x:v>
      </x:c>
      <x:c s="8" t="n">
        <x:v>0</x:v>
      </x:c>
      <x:c s="4" t="n">
        <x:f>sum(G835:I835)*24</x:f>
        <x:v>0</x:v>
      </x:c>
    </x:row>
    <x:row>
      <x:c s="2"/>
      <x:c s="2"/>
      <x:c s="2"/>
      <x:c s="2"/>
      <x:c s="2" t="inlineStr">
        <x:is>
          <x:t>⁣29</x:t>
        </x:is>
      </x:c>
      <x:c s="1"/>
      <x:c s="8" t="n">
        <x:v>0</x:v>
      </x:c>
      <x:c s="8" t="n">
        <x:v>0</x:v>
      </x:c>
      <x:c s="8" t="n">
        <x:v>0</x:v>
      </x:c>
      <x:c s="4" t="n">
        <x:f>sum(G836:I836)*24</x:f>
        <x:v>0</x:v>
      </x:c>
    </x:row>
    <x:row>
      <x:c s="2"/>
      <x:c s="2"/>
      <x:c s="2"/>
      <x:c s="2"/>
      <x:c s="2" t="inlineStr">
        <x:is>
          <x:t>⁣30</x:t>
        </x:is>
      </x:c>
      <x:c s="1"/>
      <x:c s="8" t="n">
        <x:v>0</x:v>
      </x:c>
      <x:c s="8" t="n">
        <x:v>0</x:v>
      </x:c>
      <x:c s="8" t="n">
        <x:v>0</x:v>
      </x:c>
      <x:c s="4" t="n">
        <x:f>sum(G837:I837)*24</x:f>
        <x:v>0</x:v>
      </x:c>
    </x:row>
    <x:row>
      <x:c s="2"/>
      <x:c s="2"/>
      <x:c s="2"/>
      <x:c s="2"/>
      <x:c s="2" t="inlineStr">
        <x:is>
          <x:t>⁣31</x:t>
        </x:is>
      </x:c>
      <x:c s="1"/>
      <x:c s="2"/>
      <x:c s="2"/>
      <x:c s="2"/>
      <x:c s="4" t="n">
        <x:f>sum(G838:I838)*24</x:f>
        <x:v>0</x:v>
      </x:c>
    </x:row>
    <x:row>
      <x:c s="2"/>
      <x:c s="2"/>
      <x:c s="2" t="inlineStr">
        <x:is>
          <x:t>⁣October</x:t>
        </x:is>
      </x:c>
      <x:c s="2" t="inlineStr">
        <x:is>
          <x:t>⁣Mark</x:t>
        </x:is>
      </x:c>
      <x:c s="2" t="inlineStr">
        <x:is>
          <x:t>⁣1</x:t>
        </x:is>
      </x:c>
      <x:c s="1"/>
      <x:c s="7" t="n">
        <x:v>0</x:v>
      </x:c>
      <x:c s="7" t="n">
        <x:v>0</x:v>
      </x:c>
      <x:c s="7" t="n">
        <x:v>0</x:v>
      </x:c>
      <x:c s="4" t="n">
        <x:f>sum(G839:I839)*24</x:f>
        <x:v>0</x:v>
      </x:c>
    </x:row>
    <x:row>
      <x:c s="2"/>
      <x:c s="2"/>
      <x:c s="2"/>
      <x:c s="2"/>
      <x:c s="2" t="inlineStr">
        <x:is>
          <x:t>⁣2</x:t>
        </x:is>
      </x:c>
      <x:c s="1"/>
      <x:c s="7" t="n">
        <x:v>0</x:v>
      </x:c>
      <x:c s="7" t="n">
        <x:v>0</x:v>
      </x:c>
      <x:c s="7" t="n">
        <x:v>0</x:v>
      </x:c>
      <x:c s="4" t="n">
        <x:f>sum(G840:I840)*24</x:f>
        <x:v>0</x:v>
      </x:c>
    </x:row>
    <x:row>
      <x:c s="2"/>
      <x:c s="2"/>
      <x:c s="2"/>
      <x:c s="2"/>
      <x:c s="2" t="inlineStr">
        <x:is>
          <x:t>⁣3</x:t>
        </x:is>
      </x:c>
      <x:c s="1"/>
      <x:c s="8" t="n">
        <x:v>0</x:v>
      </x:c>
      <x:c s="8" t="n">
        <x:v>0</x:v>
      </x:c>
      <x:c s="8" t="n">
        <x:v>0</x:v>
      </x:c>
      <x:c s="4" t="n">
        <x:f>sum(G841:I841)*24</x:f>
        <x:v>0</x:v>
      </x:c>
    </x:row>
    <x:row>
      <x:c s="2"/>
      <x:c s="2"/>
      <x:c s="2"/>
      <x:c s="2"/>
      <x:c s="2" t="inlineStr">
        <x:is>
          <x:t>⁣4</x:t>
        </x:is>
      </x:c>
      <x:c s="1"/>
      <x:c s="8" t="n">
        <x:v>0</x:v>
      </x:c>
      <x:c s="8" t="n">
        <x:v>0</x:v>
      </x:c>
      <x:c s="8" t="n">
        <x:v>0</x:v>
      </x:c>
      <x:c s="4" t="n">
        <x:f>sum(G842:I842)*24</x:f>
        <x:v>0</x:v>
      </x:c>
    </x:row>
    <x:row>
      <x:c s="2"/>
      <x:c s="2"/>
      <x:c s="2"/>
      <x:c s="2"/>
      <x:c s="2" t="inlineStr">
        <x:is>
          <x:t>⁣5</x:t>
        </x:is>
      </x:c>
      <x:c s="1"/>
      <x:c s="8" t="n">
        <x:v>0</x:v>
      </x:c>
      <x:c s="8" t="n">
        <x:v>0</x:v>
      </x:c>
      <x:c s="8" t="n">
        <x:v>0</x:v>
      </x:c>
      <x:c s="4" t="n">
        <x:f>sum(G843:I843)*24</x:f>
        <x:v>0</x:v>
      </x:c>
    </x:row>
    <x:row>
      <x:c s="2"/>
      <x:c s="2"/>
      <x:c s="2"/>
      <x:c s="2"/>
      <x:c s="2" t="inlineStr">
        <x:is>
          <x:t>⁣6</x:t>
        </x:is>
      </x:c>
      <x:c s="1"/>
      <x:c s="8" t="n">
        <x:v>0</x:v>
      </x:c>
      <x:c s="8" t="n">
        <x:v>0</x:v>
      </x:c>
      <x:c s="8" t="n">
        <x:v>0</x:v>
      </x:c>
      <x:c s="4" t="n">
        <x:f>sum(G844:I844)*24</x:f>
        <x:v>0</x:v>
      </x:c>
    </x:row>
    <x:row>
      <x:c s="2"/>
      <x:c s="2"/>
      <x:c s="2"/>
      <x:c s="2"/>
      <x:c s="2" t="inlineStr">
        <x:is>
          <x:t>⁣7</x:t>
        </x:is>
      </x:c>
      <x:c s="1"/>
      <x:c s="8" t="n">
        <x:v>0</x:v>
      </x:c>
      <x:c s="8" t="n">
        <x:v>0</x:v>
      </x:c>
      <x:c s="8" t="n">
        <x:v>0</x:v>
      </x:c>
      <x:c s="4" t="n">
        <x:f>sum(G845:I845)*24</x:f>
        <x:v>0</x:v>
      </x:c>
    </x:row>
    <x:row>
      <x:c s="2"/>
      <x:c s="2"/>
      <x:c s="2"/>
      <x:c s="2"/>
      <x:c s="2" t="inlineStr">
        <x:is>
          <x:t>⁣8</x:t>
        </x:is>
      </x:c>
      <x:c s="1"/>
      <x:c s="7" t="n">
        <x:v>0</x:v>
      </x:c>
      <x:c s="7" t="n">
        <x:v>0</x:v>
      </x:c>
      <x:c s="7" t="n">
        <x:v>0</x:v>
      </x:c>
      <x:c s="4" t="n">
        <x:f>sum(G846:I846)*24</x:f>
        <x:v>0</x:v>
      </x:c>
    </x:row>
    <x:row>
      <x:c s="2"/>
      <x:c s="2"/>
      <x:c s="2"/>
      <x:c s="2"/>
      <x:c s="2" t="inlineStr">
        <x:is>
          <x:t>⁣9</x:t>
        </x:is>
      </x:c>
      <x:c s="1"/>
      <x:c s="7" t="n">
        <x:v>0</x:v>
      </x:c>
      <x:c s="7" t="n">
        <x:v>0</x:v>
      </x:c>
      <x:c s="7" t="n">
        <x:v>0</x:v>
      </x:c>
      <x:c s="4" t="n">
        <x:f>sum(G847:I847)*24</x:f>
        <x:v>0</x:v>
      </x:c>
    </x:row>
    <x:row>
      <x:c s="2"/>
      <x:c s="2"/>
      <x:c s="2"/>
      <x:c s="2"/>
      <x:c s="2" t="inlineStr">
        <x:is>
          <x:t>⁣10</x:t>
        </x:is>
      </x:c>
      <x:c s="1"/>
      <x:c s="8" t="n">
        <x:v>0</x:v>
      </x:c>
      <x:c s="8" t="n">
        <x:v>0</x:v>
      </x:c>
      <x:c s="8" t="n">
        <x:v>0</x:v>
      </x:c>
      <x:c s="4" t="n">
        <x:f>sum(G848:I848)*24</x:f>
        <x:v>0</x:v>
      </x:c>
    </x:row>
    <x:row>
      <x:c s="2"/>
      <x:c s="2"/>
      <x:c s="2"/>
      <x:c s="2"/>
      <x:c s="2" t="inlineStr">
        <x:is>
          <x:t>⁣11</x:t>
        </x:is>
      </x:c>
      <x:c s="1"/>
      <x:c s="8" t="n">
        <x:v>0</x:v>
      </x:c>
      <x:c s="8" t="n">
        <x:v>0</x:v>
      </x:c>
      <x:c s="8" t="n">
        <x:v>0</x:v>
      </x:c>
      <x:c s="4" t="n">
        <x:f>sum(G849:I849)*24</x:f>
        <x:v>0</x:v>
      </x:c>
    </x:row>
    <x:row>
      <x:c s="2"/>
      <x:c s="2"/>
      <x:c s="2"/>
      <x:c s="2"/>
      <x:c s="2" t="inlineStr">
        <x:is>
          <x:t>⁣12</x:t>
        </x:is>
      </x:c>
      <x:c s="1"/>
      <x:c s="8" t="n">
        <x:v>0</x:v>
      </x:c>
      <x:c s="8" t="n">
        <x:v>0</x:v>
      </x:c>
      <x:c s="8" t="n">
        <x:v>0</x:v>
      </x:c>
      <x:c s="4" t="n">
        <x:f>sum(G850:I850)*24</x:f>
        <x:v>0</x:v>
      </x:c>
    </x:row>
    <x:row>
      <x:c s="2"/>
      <x:c s="2"/>
      <x:c s="2"/>
      <x:c s="2"/>
      <x:c s="2" t="inlineStr">
        <x:is>
          <x:t>⁣13</x:t>
        </x:is>
      </x:c>
      <x:c s="1"/>
      <x:c s="8" t="n">
        <x:v>0</x:v>
      </x:c>
      <x:c s="8" t="n">
        <x:v>0</x:v>
      </x:c>
      <x:c s="8" t="n">
        <x:v>0</x:v>
      </x:c>
      <x:c s="4" t="n">
        <x:f>sum(G851:I851)*24</x:f>
        <x:v>0</x:v>
      </x:c>
    </x:row>
    <x:row>
      <x:c s="2"/>
      <x:c s="2"/>
      <x:c s="2"/>
      <x:c s="2"/>
      <x:c s="2" t="inlineStr">
        <x:is>
          <x:t>⁣14</x:t>
        </x:is>
      </x:c>
      <x:c s="1"/>
      <x:c s="8" t="n">
        <x:v>0</x:v>
      </x:c>
      <x:c s="8" t="n">
        <x:v>0</x:v>
      </x:c>
      <x:c s="8" t="n">
        <x:v>0</x:v>
      </x:c>
      <x:c s="4" t="n">
        <x:f>sum(G852:I852)*24</x:f>
        <x:v>0</x:v>
      </x:c>
    </x:row>
    <x:row>
      <x:c s="2"/>
      <x:c s="2"/>
      <x:c s="2"/>
      <x:c s="2"/>
      <x:c s="2" t="inlineStr">
        <x:is>
          <x:t>⁣15</x:t>
        </x:is>
      </x:c>
      <x:c s="1"/>
      <x:c s="7" t="n">
        <x:v>0</x:v>
      </x:c>
      <x:c s="7" t="n">
        <x:v>0</x:v>
      </x:c>
      <x:c s="7" t="n">
        <x:v>0</x:v>
      </x:c>
      <x:c s="4" t="n">
        <x:f>sum(G853:I853)*24</x:f>
        <x:v>0</x:v>
      </x:c>
    </x:row>
    <x:row>
      <x:c s="2"/>
      <x:c s="2"/>
      <x:c s="2"/>
      <x:c s="2"/>
      <x:c s="2" t="inlineStr">
        <x:is>
          <x:t>⁣16</x:t>
        </x:is>
      </x:c>
      <x:c s="1"/>
      <x:c s="7" t="n">
        <x:v>0</x:v>
      </x:c>
      <x:c s="7" t="n">
        <x:v>0</x:v>
      </x:c>
      <x:c s="7" t="n">
        <x:v>0</x:v>
      </x:c>
      <x:c s="4" t="n">
        <x:f>sum(G854:I854)*24</x:f>
        <x:v>0</x:v>
      </x:c>
    </x:row>
    <x:row>
      <x:c s="2"/>
      <x:c s="2"/>
      <x:c s="2"/>
      <x:c s="2"/>
      <x:c s="2" t="inlineStr">
        <x:is>
          <x:t>⁣17</x:t>
        </x:is>
      </x:c>
      <x:c s="1"/>
      <x:c s="8" t="n">
        <x:v>0</x:v>
      </x:c>
      <x:c s="8" t="n">
        <x:v>0</x:v>
      </x:c>
      <x:c s="8" t="n">
        <x:v>0</x:v>
      </x:c>
      <x:c s="4" t="n">
        <x:f>sum(G855:I855)*24</x:f>
        <x:v>0</x:v>
      </x:c>
    </x:row>
    <x:row>
      <x:c s="2"/>
      <x:c s="2"/>
      <x:c s="2"/>
      <x:c s="2"/>
      <x:c s="2" t="inlineStr">
        <x:is>
          <x:t>⁣18</x:t>
        </x:is>
      </x:c>
      <x:c s="1"/>
      <x:c s="8" t="n">
        <x:v>0</x:v>
      </x:c>
      <x:c s="8" t="n">
        <x:v>0</x:v>
      </x:c>
      <x:c s="8" t="n">
        <x:v>0</x:v>
      </x:c>
      <x:c s="4" t="n">
        <x:f>sum(G856:I856)*24</x:f>
        <x:v>0</x:v>
      </x:c>
    </x:row>
    <x:row>
      <x:c s="2"/>
      <x:c s="2"/>
      <x:c s="2"/>
      <x:c s="2"/>
      <x:c s="2" t="inlineStr">
        <x:is>
          <x:t>⁣19</x:t>
        </x:is>
      </x:c>
      <x:c s="1"/>
      <x:c s="8" t="n">
        <x:v>0</x:v>
      </x:c>
      <x:c s="8" t="n">
        <x:v>0</x:v>
      </x:c>
      <x:c s="8" t="n">
        <x:v>0</x:v>
      </x:c>
      <x:c s="4" t="n">
        <x:f>sum(G857:I857)*24</x:f>
        <x:v>0</x:v>
      </x:c>
    </x:row>
    <x:row>
      <x:c s="2"/>
      <x:c s="2"/>
      <x:c s="2"/>
      <x:c s="2"/>
      <x:c s="2" t="inlineStr">
        <x:is>
          <x:t>⁣20</x:t>
        </x:is>
      </x:c>
      <x:c s="1"/>
      <x:c s="8" t="n">
        <x:v>0</x:v>
      </x:c>
      <x:c s="8" t="n">
        <x:v>0</x:v>
      </x:c>
      <x:c s="8" t="n">
        <x:v>0</x:v>
      </x:c>
      <x:c s="4" t="n">
        <x:f>sum(G858:I858)*24</x:f>
        <x:v>0</x:v>
      </x:c>
    </x:row>
    <x:row>
      <x:c s="2"/>
      <x:c s="2"/>
      <x:c s="2"/>
      <x:c s="2"/>
      <x:c s="2" t="inlineStr">
        <x:is>
          <x:t>⁣21</x:t>
        </x:is>
      </x:c>
      <x:c s="1"/>
      <x:c s="8" t="n">
        <x:v>0</x:v>
      </x:c>
      <x:c s="8" t="n">
        <x:v>0</x:v>
      </x:c>
      <x:c s="8" t="n">
        <x:v>0</x:v>
      </x:c>
      <x:c s="4" t="n">
        <x:f>sum(G859:I859)*24</x:f>
        <x:v>0</x:v>
      </x:c>
    </x:row>
    <x:row>
      <x:c s="2"/>
      <x:c s="2"/>
      <x:c s="2"/>
      <x:c s="2"/>
      <x:c s="2" t="inlineStr">
        <x:is>
          <x:t>⁣22</x:t>
        </x:is>
      </x:c>
      <x:c s="1"/>
      <x:c s="7" t="n">
        <x:v>0</x:v>
      </x:c>
      <x:c s="7" t="n">
        <x:v>0</x:v>
      </x:c>
      <x:c s="7" t="n">
        <x:v>0</x:v>
      </x:c>
      <x:c s="4" t="n">
        <x:f>sum(G860:I860)*24</x:f>
        <x:v>0</x:v>
      </x:c>
    </x:row>
    <x:row>
      <x:c s="2"/>
      <x:c s="2"/>
      <x:c s="2"/>
      <x:c s="2"/>
      <x:c s="2" t="inlineStr">
        <x:is>
          <x:t>⁣23</x:t>
        </x:is>
      </x:c>
      <x:c s="1"/>
      <x:c s="7" t="n">
        <x:v>0</x:v>
      </x:c>
      <x:c s="7" t="n">
        <x:v>0</x:v>
      </x:c>
      <x:c s="7" t="n">
        <x:v>0</x:v>
      </x:c>
      <x:c s="4" t="n">
        <x:f>sum(G861:I861)*24</x:f>
        <x:v>0</x:v>
      </x:c>
    </x:row>
    <x:row>
      <x:c s="2"/>
      <x:c s="2"/>
      <x:c s="2"/>
      <x:c s="2"/>
      <x:c s="2" t="inlineStr">
        <x:is>
          <x:t>⁣24</x:t>
        </x:is>
      </x:c>
      <x:c s="1"/>
      <x:c s="8" t="n">
        <x:v>0</x:v>
      </x:c>
      <x:c s="8" t="n">
        <x:v>0</x:v>
      </x:c>
      <x:c s="8" t="n">
        <x:v>0</x:v>
      </x:c>
      <x:c s="4" t="n">
        <x:f>sum(G862:I862)*24</x:f>
        <x:v>0</x:v>
      </x:c>
    </x:row>
    <x:row>
      <x:c s="2"/>
      <x:c s="2"/>
      <x:c s="2"/>
      <x:c s="2"/>
      <x:c s="2" t="inlineStr">
        <x:is>
          <x:t>⁣25</x:t>
        </x:is>
      </x:c>
      <x:c s="1"/>
      <x:c s="8" t="n">
        <x:v>0</x:v>
      </x:c>
      <x:c s="8" t="n">
        <x:v>0</x:v>
      </x:c>
      <x:c s="8" t="n">
        <x:v>0</x:v>
      </x:c>
      <x:c s="4" t="n">
        <x:f>sum(G863:I863)*24</x:f>
        <x:v>0</x:v>
      </x:c>
    </x:row>
    <x:row>
      <x:c s="2"/>
      <x:c s="2"/>
      <x:c s="2"/>
      <x:c s="2"/>
      <x:c s="2" t="inlineStr">
        <x:is>
          <x:t>⁣26</x:t>
        </x:is>
      </x:c>
      <x:c s="1"/>
      <x:c s="8" t="n">
        <x:v>0</x:v>
      </x:c>
      <x:c s="8" t="n">
        <x:v>0</x:v>
      </x:c>
      <x:c s="8" t="n">
        <x:v>0</x:v>
      </x:c>
      <x:c s="4" t="n">
        <x:f>sum(G864:I864)*24</x:f>
        <x:v>0</x:v>
      </x:c>
    </x:row>
    <x:row>
      <x:c s="2"/>
      <x:c s="2"/>
      <x:c s="2"/>
      <x:c s="2"/>
      <x:c s="2" t="inlineStr">
        <x:is>
          <x:t>⁣27</x:t>
        </x:is>
      </x:c>
      <x:c s="1"/>
      <x:c s="8" t="n">
        <x:v>0</x:v>
      </x:c>
      <x:c s="8" t="n">
        <x:v>0</x:v>
      </x:c>
      <x:c s="8" t="n">
        <x:v>0</x:v>
      </x:c>
      <x:c s="4" t="n">
        <x:f>sum(G865:I865)*24</x:f>
        <x:v>0</x:v>
      </x:c>
    </x:row>
    <x:row>
      <x:c s="2"/>
      <x:c s="2"/>
      <x:c s="2"/>
      <x:c s="2"/>
      <x:c s="2" t="inlineStr">
        <x:is>
          <x:t>⁣28</x:t>
        </x:is>
      </x:c>
      <x:c s="1"/>
      <x:c s="8" t="n">
        <x:v>0</x:v>
      </x:c>
      <x:c s="8" t="n">
        <x:v>0</x:v>
      </x:c>
      <x:c s="8" t="n">
        <x:v>0</x:v>
      </x:c>
      <x:c s="4" t="n">
        <x:f>sum(G866:I866)*24</x:f>
        <x:v>0</x:v>
      </x:c>
    </x:row>
    <x:row>
      <x:c s="2"/>
      <x:c s="2"/>
      <x:c s="2"/>
      <x:c s="2"/>
      <x:c s="2" t="inlineStr">
        <x:is>
          <x:t>⁣29</x:t>
        </x:is>
      </x:c>
      <x:c s="1"/>
      <x:c s="7" t="n">
        <x:v>0</x:v>
      </x:c>
      <x:c s="7" t="n">
        <x:v>0</x:v>
      </x:c>
      <x:c s="7" t="n">
        <x:v>0</x:v>
      </x:c>
      <x:c s="4" t="n">
        <x:f>sum(G867:I867)*24</x:f>
        <x:v>0</x:v>
      </x:c>
    </x:row>
    <x:row>
      <x:c s="2"/>
      <x:c s="2"/>
      <x:c s="2"/>
      <x:c s="2"/>
      <x:c s="2" t="inlineStr">
        <x:is>
          <x:t>⁣30</x:t>
        </x:is>
      </x:c>
      <x:c s="1"/>
      <x:c s="7" t="n">
        <x:v>0</x:v>
      </x:c>
      <x:c s="7" t="n">
        <x:v>0</x:v>
      </x:c>
      <x:c s="7" t="n">
        <x:v>0</x:v>
      </x:c>
      <x:c s="4" t="n">
        <x:f>sum(G868:I868)*24</x:f>
        <x:v>0</x:v>
      </x:c>
    </x:row>
    <x:row>
      <x:c s="2"/>
      <x:c s="2"/>
      <x:c s="2"/>
      <x:c s="2"/>
      <x:c s="2" t="inlineStr">
        <x:is>
          <x:t>⁣31</x:t>
        </x:is>
      </x:c>
      <x:c s="1"/>
      <x:c s="8" t="n">
        <x:v>0</x:v>
      </x:c>
      <x:c s="8" t="n">
        <x:v>0</x:v>
      </x:c>
      <x:c s="8" t="n">
        <x:v>0</x:v>
      </x:c>
      <x:c s="4" t="n">
        <x:f>sum(G869:I869)*24</x:f>
        <x:v>0</x:v>
      </x:c>
    </x:row>
    <x:row>
      <x:c s="2"/>
      <x:c s="2"/>
      <x:c s="2"/>
      <x:c s="2" t="inlineStr">
        <x:is>
          <x:t>⁣John</x:t>
        </x:is>
      </x:c>
      <x:c s="2" t="inlineStr">
        <x:is>
          <x:t>⁣1</x:t>
        </x:is>
      </x:c>
      <x:c s="1"/>
      <x:c s="7" t="n">
        <x:v>0</x:v>
      </x:c>
      <x:c s="7" t="n">
        <x:v>0</x:v>
      </x:c>
      <x:c s="7" t="n">
        <x:v>0</x:v>
      </x:c>
      <x:c s="4" t="n">
        <x:f>sum(G870:I870)*24</x:f>
        <x:v>0</x:v>
      </x:c>
    </x:row>
    <x:row>
      <x:c s="2"/>
      <x:c s="2"/>
      <x:c s="2"/>
      <x:c s="2"/>
      <x:c s="2" t="inlineStr">
        <x:is>
          <x:t>⁣2</x:t>
        </x:is>
      </x:c>
      <x:c s="1"/>
      <x:c s="7" t="n">
        <x:v>0</x:v>
      </x:c>
      <x:c s="7" t="n">
        <x:v>0</x:v>
      </x:c>
      <x:c s="7" t="n">
        <x:v>0</x:v>
      </x:c>
      <x:c s="4" t="n">
        <x:f>sum(G871:I871)*24</x:f>
        <x:v>0</x:v>
      </x:c>
    </x:row>
    <x:row>
      <x:c s="2"/>
      <x:c s="2"/>
      <x:c s="2"/>
      <x:c s="2"/>
      <x:c s="2" t="inlineStr">
        <x:is>
          <x:t>⁣3</x:t>
        </x:is>
      </x:c>
      <x:c s="1"/>
      <x:c s="8" t="n">
        <x:v>0</x:v>
      </x:c>
      <x:c s="8" t="n">
        <x:v>0</x:v>
      </x:c>
      <x:c s="8" t="n">
        <x:v>0</x:v>
      </x:c>
      <x:c s="4" t="n">
        <x:f>sum(G872:I872)*24</x:f>
        <x:v>0</x:v>
      </x:c>
    </x:row>
    <x:row>
      <x:c s="2"/>
      <x:c s="2"/>
      <x:c s="2"/>
      <x:c s="2"/>
      <x:c s="2" t="inlineStr">
        <x:is>
          <x:t>⁣4</x:t>
        </x:is>
      </x:c>
      <x:c s="1"/>
      <x:c s="8" t="n">
        <x:v>0</x:v>
      </x:c>
      <x:c s="8" t="n">
        <x:v>0</x:v>
      </x:c>
      <x:c s="8" t="n">
        <x:v>0</x:v>
      </x:c>
      <x:c s="4" t="n">
        <x:f>sum(G873:I873)*24</x:f>
        <x:v>0</x:v>
      </x:c>
    </x:row>
    <x:row>
      <x:c s="2"/>
      <x:c s="2"/>
      <x:c s="2"/>
      <x:c s="2"/>
      <x:c s="2" t="inlineStr">
        <x:is>
          <x:t>⁣5</x:t>
        </x:is>
      </x:c>
      <x:c s="1"/>
      <x:c s="8" t="n">
        <x:v>0</x:v>
      </x:c>
      <x:c s="8" t="n">
        <x:v>0</x:v>
      </x:c>
      <x:c s="8" t="n">
        <x:v>0</x:v>
      </x:c>
      <x:c s="4" t="n">
        <x:f>sum(G874:I874)*24</x:f>
        <x:v>0</x:v>
      </x:c>
    </x:row>
    <x:row>
      <x:c s="2"/>
      <x:c s="2"/>
      <x:c s="2"/>
      <x:c s="2"/>
      <x:c s="2" t="inlineStr">
        <x:is>
          <x:t>⁣6</x:t>
        </x:is>
      </x:c>
      <x:c s="1"/>
      <x:c s="8" t="n">
        <x:v>0</x:v>
      </x:c>
      <x:c s="8" t="n">
        <x:v>0</x:v>
      </x:c>
      <x:c s="8" t="n">
        <x:v>0</x:v>
      </x:c>
      <x:c s="4" t="n">
        <x:f>sum(G875:I875)*24</x:f>
        <x:v>0</x:v>
      </x:c>
    </x:row>
    <x:row>
      <x:c s="2"/>
      <x:c s="2"/>
      <x:c s="2"/>
      <x:c s="2"/>
      <x:c s="2" t="inlineStr">
        <x:is>
          <x:t>⁣7</x:t>
        </x:is>
      </x:c>
      <x:c s="1"/>
      <x:c s="8" t="n">
        <x:v>0</x:v>
      </x:c>
      <x:c s="8" t="n">
        <x:v>0</x:v>
      </x:c>
      <x:c s="8" t="n">
        <x:v>0</x:v>
      </x:c>
      <x:c s="4" t="n">
        <x:f>sum(G876:I876)*24</x:f>
        <x:v>0</x:v>
      </x:c>
    </x:row>
    <x:row>
      <x:c s="2"/>
      <x:c s="2"/>
      <x:c s="2"/>
      <x:c s="2"/>
      <x:c s="2" t="inlineStr">
        <x:is>
          <x:t>⁣8</x:t>
        </x:is>
      </x:c>
      <x:c s="1"/>
      <x:c s="7" t="n">
        <x:v>0</x:v>
      </x:c>
      <x:c s="7" t="n">
        <x:v>0</x:v>
      </x:c>
      <x:c s="7" t="n">
        <x:v>0</x:v>
      </x:c>
      <x:c s="4" t="n">
        <x:f>sum(G877:I877)*24</x:f>
        <x:v>0</x:v>
      </x:c>
    </x:row>
    <x:row>
      <x:c s="2"/>
      <x:c s="2"/>
      <x:c s="2"/>
      <x:c s="2"/>
      <x:c s="2" t="inlineStr">
        <x:is>
          <x:t>⁣9</x:t>
        </x:is>
      </x:c>
      <x:c s="1"/>
      <x:c s="7" t="n">
        <x:v>0</x:v>
      </x:c>
      <x:c s="7" t="n">
        <x:v>0</x:v>
      </x:c>
      <x:c s="7" t="n">
        <x:v>0</x:v>
      </x:c>
      <x:c s="4" t="n">
        <x:f>sum(G878:I878)*24</x:f>
        <x:v>0</x:v>
      </x:c>
    </x:row>
    <x:row>
      <x:c s="2"/>
      <x:c s="2"/>
      <x:c s="2"/>
      <x:c s="2"/>
      <x:c s="2" t="inlineStr">
        <x:is>
          <x:t>⁣10</x:t>
        </x:is>
      </x:c>
      <x:c s="1"/>
      <x:c s="8" t="n">
        <x:v>0</x:v>
      </x:c>
      <x:c s="8" t="n">
        <x:v>0</x:v>
      </x:c>
      <x:c s="8" t="n">
        <x:v>0</x:v>
      </x:c>
      <x:c s="4" t="n">
        <x:f>sum(G879:I879)*24</x:f>
        <x:v>0</x:v>
      </x:c>
    </x:row>
    <x:row>
      <x:c s="2"/>
      <x:c s="2"/>
      <x:c s="2"/>
      <x:c s="2"/>
      <x:c s="2" t="inlineStr">
        <x:is>
          <x:t>⁣11</x:t>
        </x:is>
      </x:c>
      <x:c s="1"/>
      <x:c s="8" t="n">
        <x:v>0</x:v>
      </x:c>
      <x:c s="8" t="n">
        <x:v>0</x:v>
      </x:c>
      <x:c s="8" t="n">
        <x:v>0</x:v>
      </x:c>
      <x:c s="4" t="n">
        <x:f>sum(G880:I880)*24</x:f>
        <x:v>0</x:v>
      </x:c>
    </x:row>
    <x:row>
      <x:c s="2"/>
      <x:c s="2"/>
      <x:c s="2"/>
      <x:c s="2"/>
      <x:c s="2" t="inlineStr">
        <x:is>
          <x:t>⁣12</x:t>
        </x:is>
      </x:c>
      <x:c s="1"/>
      <x:c s="8" t="n">
        <x:v>0</x:v>
      </x:c>
      <x:c s="8" t="n">
        <x:v>0</x:v>
      </x:c>
      <x:c s="8" t="n">
        <x:v>0</x:v>
      </x:c>
      <x:c s="4" t="n">
        <x:f>sum(G881:I881)*24</x:f>
        <x:v>0</x:v>
      </x:c>
    </x:row>
    <x:row>
      <x:c s="2"/>
      <x:c s="2"/>
      <x:c s="2"/>
      <x:c s="2"/>
      <x:c s="2" t="inlineStr">
        <x:is>
          <x:t>⁣13</x:t>
        </x:is>
      </x:c>
      <x:c s="1"/>
      <x:c s="8" t="n">
        <x:v>0</x:v>
      </x:c>
      <x:c s="8" t="n">
        <x:v>0</x:v>
      </x:c>
      <x:c s="8" t="n">
        <x:v>0</x:v>
      </x:c>
      <x:c s="4" t="n">
        <x:f>sum(G882:I882)*24</x:f>
        <x:v>0</x:v>
      </x:c>
    </x:row>
    <x:row>
      <x:c s="2"/>
      <x:c s="2"/>
      <x:c s="2"/>
      <x:c s="2"/>
      <x:c s="2" t="inlineStr">
        <x:is>
          <x:t>⁣14</x:t>
        </x:is>
      </x:c>
      <x:c s="1"/>
      <x:c s="8" t="n">
        <x:v>0</x:v>
      </x:c>
      <x:c s="8" t="n">
        <x:v>0</x:v>
      </x:c>
      <x:c s="8" t="n">
        <x:v>0</x:v>
      </x:c>
      <x:c s="4" t="n">
        <x:f>sum(G883:I883)*24</x:f>
        <x:v>0</x:v>
      </x:c>
    </x:row>
    <x:row>
      <x:c s="2"/>
      <x:c s="2"/>
      <x:c s="2"/>
      <x:c s="2"/>
      <x:c s="2" t="inlineStr">
        <x:is>
          <x:t>⁣15</x:t>
        </x:is>
      </x:c>
      <x:c s="1"/>
      <x:c s="7" t="n">
        <x:v>0</x:v>
      </x:c>
      <x:c s="7" t="n">
        <x:v>0</x:v>
      </x:c>
      <x:c s="7" t="n">
        <x:v>0</x:v>
      </x:c>
      <x:c s="4" t="n">
        <x:f>sum(G884:I884)*24</x:f>
        <x:v>0</x:v>
      </x:c>
    </x:row>
    <x:row>
      <x:c s="2"/>
      <x:c s="2"/>
      <x:c s="2"/>
      <x:c s="2"/>
      <x:c s="2" t="inlineStr">
        <x:is>
          <x:t>⁣16</x:t>
        </x:is>
      </x:c>
      <x:c s="1"/>
      <x:c s="7" t="n">
        <x:v>0</x:v>
      </x:c>
      <x:c s="7" t="n">
        <x:v>0</x:v>
      </x:c>
      <x:c s="7" t="n">
        <x:v>0</x:v>
      </x:c>
      <x:c s="4" t="n">
        <x:f>sum(G885:I885)*24</x:f>
        <x:v>0</x:v>
      </x:c>
    </x:row>
    <x:row>
      <x:c s="2"/>
      <x:c s="2"/>
      <x:c s="2"/>
      <x:c s="2"/>
      <x:c s="2" t="inlineStr">
        <x:is>
          <x:t>⁣17</x:t>
        </x:is>
      </x:c>
      <x:c s="1"/>
      <x:c s="8" t="n">
        <x:v>0</x:v>
      </x:c>
      <x:c s="8" t="n">
        <x:v>0</x:v>
      </x:c>
      <x:c s="8" t="n">
        <x:v>0</x:v>
      </x:c>
      <x:c s="4" t="n">
        <x:f>sum(G886:I886)*24</x:f>
        <x:v>0</x:v>
      </x:c>
    </x:row>
    <x:row>
      <x:c s="2"/>
      <x:c s="2"/>
      <x:c s="2"/>
      <x:c s="2"/>
      <x:c s="2" t="inlineStr">
        <x:is>
          <x:t>⁣18</x:t>
        </x:is>
      </x:c>
      <x:c s="1"/>
      <x:c s="8" t="n">
        <x:v>0</x:v>
      </x:c>
      <x:c s="8" t="n">
        <x:v>0</x:v>
      </x:c>
      <x:c s="8" t="n">
        <x:v>0</x:v>
      </x:c>
      <x:c s="4" t="n">
        <x:f>sum(G887:I887)*24</x:f>
        <x:v>0</x:v>
      </x:c>
    </x:row>
    <x:row>
      <x:c s="2"/>
      <x:c s="2"/>
      <x:c s="2"/>
      <x:c s="2"/>
      <x:c s="2" t="inlineStr">
        <x:is>
          <x:t>⁣19</x:t>
        </x:is>
      </x:c>
      <x:c s="1"/>
      <x:c s="8" t="n">
        <x:v>0</x:v>
      </x:c>
      <x:c s="8" t="n">
        <x:v>0</x:v>
      </x:c>
      <x:c s="8" t="n">
        <x:v>0</x:v>
      </x:c>
      <x:c s="4" t="n">
        <x:f>sum(G888:I888)*24</x:f>
        <x:v>0</x:v>
      </x:c>
    </x:row>
    <x:row>
      <x:c s="2"/>
      <x:c s="2"/>
      <x:c s="2"/>
      <x:c s="2"/>
      <x:c s="2" t="inlineStr">
        <x:is>
          <x:t>⁣20</x:t>
        </x:is>
      </x:c>
      <x:c s="1"/>
      <x:c s="8" t="n">
        <x:v>0</x:v>
      </x:c>
      <x:c s="8" t="n">
        <x:v>0</x:v>
      </x:c>
      <x:c s="8" t="n">
        <x:v>0</x:v>
      </x:c>
      <x:c s="4" t="n">
        <x:f>sum(G889:I889)*24</x:f>
        <x:v>0</x:v>
      </x:c>
    </x:row>
    <x:row>
      <x:c s="2"/>
      <x:c s="2"/>
      <x:c s="2"/>
      <x:c s="2"/>
      <x:c s="2" t="inlineStr">
        <x:is>
          <x:t>⁣21</x:t>
        </x:is>
      </x:c>
      <x:c s="1"/>
      <x:c s="8" t="n">
        <x:v>0</x:v>
      </x:c>
      <x:c s="8" t="n">
        <x:v>0</x:v>
      </x:c>
      <x:c s="8" t="n">
        <x:v>0</x:v>
      </x:c>
      <x:c s="4" t="n">
        <x:f>sum(G890:I890)*24</x:f>
        <x:v>0</x:v>
      </x:c>
    </x:row>
    <x:row>
      <x:c s="2"/>
      <x:c s="2"/>
      <x:c s="2"/>
      <x:c s="2"/>
      <x:c s="2" t="inlineStr">
        <x:is>
          <x:t>⁣22</x:t>
        </x:is>
      </x:c>
      <x:c s="1"/>
      <x:c s="7" t="n">
        <x:v>0</x:v>
      </x:c>
      <x:c s="7" t="n">
        <x:v>0</x:v>
      </x:c>
      <x:c s="7" t="n">
        <x:v>0</x:v>
      </x:c>
      <x:c s="4" t="n">
        <x:f>sum(G891:I891)*24</x:f>
        <x:v>0</x:v>
      </x:c>
    </x:row>
    <x:row>
      <x:c s="2"/>
      <x:c s="2"/>
      <x:c s="2"/>
      <x:c s="2"/>
      <x:c s="2" t="inlineStr">
        <x:is>
          <x:t>⁣23</x:t>
        </x:is>
      </x:c>
      <x:c s="1"/>
      <x:c s="7" t="n">
        <x:v>0</x:v>
      </x:c>
      <x:c s="7" t="n">
        <x:v>0</x:v>
      </x:c>
      <x:c s="7" t="n">
        <x:v>0</x:v>
      </x:c>
      <x:c s="4" t="n">
        <x:f>sum(G892:I892)*24</x:f>
        <x:v>0</x:v>
      </x:c>
    </x:row>
    <x:row>
      <x:c s="2"/>
      <x:c s="2"/>
      <x:c s="2"/>
      <x:c s="2"/>
      <x:c s="2" t="inlineStr">
        <x:is>
          <x:t>⁣24</x:t>
        </x:is>
      </x:c>
      <x:c s="1"/>
      <x:c s="8" t="n">
        <x:v>0</x:v>
      </x:c>
      <x:c s="8" t="n">
        <x:v>0</x:v>
      </x:c>
      <x:c s="8" t="n">
        <x:v>0</x:v>
      </x:c>
      <x:c s="4" t="n">
        <x:f>sum(G893:I893)*24</x:f>
        <x:v>0</x:v>
      </x:c>
    </x:row>
    <x:row>
      <x:c s="2"/>
      <x:c s="2"/>
      <x:c s="2"/>
      <x:c s="2"/>
      <x:c s="2" t="inlineStr">
        <x:is>
          <x:t>⁣25</x:t>
        </x:is>
      </x:c>
      <x:c s="1"/>
      <x:c s="8" t="n">
        <x:v>0</x:v>
      </x:c>
      <x:c s="8" t="n">
        <x:v>0</x:v>
      </x:c>
      <x:c s="8" t="n">
        <x:v>0</x:v>
      </x:c>
      <x:c s="4" t="n">
        <x:f>sum(G894:I894)*24</x:f>
        <x:v>0</x:v>
      </x:c>
    </x:row>
    <x:row>
      <x:c s="2"/>
      <x:c s="2"/>
      <x:c s="2"/>
      <x:c s="2"/>
      <x:c s="2" t="inlineStr">
        <x:is>
          <x:t>⁣26</x:t>
        </x:is>
      </x:c>
      <x:c s="1"/>
      <x:c s="8" t="n">
        <x:v>0</x:v>
      </x:c>
      <x:c s="8" t="n">
        <x:v>0</x:v>
      </x:c>
      <x:c s="8" t="n">
        <x:v>0</x:v>
      </x:c>
      <x:c s="4" t="n">
        <x:f>sum(G895:I895)*24</x:f>
        <x:v>0</x:v>
      </x:c>
    </x:row>
    <x:row>
      <x:c s="2"/>
      <x:c s="2"/>
      <x:c s="2"/>
      <x:c s="2"/>
      <x:c s="2" t="inlineStr">
        <x:is>
          <x:t>⁣27</x:t>
        </x:is>
      </x:c>
      <x:c s="1"/>
      <x:c s="8" t="n">
        <x:v>0</x:v>
      </x:c>
      <x:c s="8" t="n">
        <x:v>0</x:v>
      </x:c>
      <x:c s="8" t="n">
        <x:v>0</x:v>
      </x:c>
      <x:c s="4" t="n">
        <x:f>sum(G896:I896)*24</x:f>
        <x:v>0</x:v>
      </x:c>
    </x:row>
    <x:row>
      <x:c s="2"/>
      <x:c s="2"/>
      <x:c s="2"/>
      <x:c s="2"/>
      <x:c s="2" t="inlineStr">
        <x:is>
          <x:t>⁣28</x:t>
        </x:is>
      </x:c>
      <x:c s="1"/>
      <x:c s="8" t="n">
        <x:v>0</x:v>
      </x:c>
      <x:c s="8" t="n">
        <x:v>0</x:v>
      </x:c>
      <x:c s="8" t="n">
        <x:v>0</x:v>
      </x:c>
      <x:c s="4" t="n">
        <x:f>sum(G897:I897)*24</x:f>
        <x:v>0</x:v>
      </x:c>
    </x:row>
    <x:row>
      <x:c s="2"/>
      <x:c s="2"/>
      <x:c s="2"/>
      <x:c s="2"/>
      <x:c s="2" t="inlineStr">
        <x:is>
          <x:t>⁣29</x:t>
        </x:is>
      </x:c>
      <x:c s="1"/>
      <x:c s="7" t="n">
        <x:v>0</x:v>
      </x:c>
      <x:c s="7" t="n">
        <x:v>0</x:v>
      </x:c>
      <x:c s="7" t="n">
        <x:v>0</x:v>
      </x:c>
      <x:c s="4" t="n">
        <x:f>sum(G898:I898)*24</x:f>
        <x:v>0</x:v>
      </x:c>
    </x:row>
    <x:row>
      <x:c s="2"/>
      <x:c s="2"/>
      <x:c s="2"/>
      <x:c s="2"/>
      <x:c s="2" t="inlineStr">
        <x:is>
          <x:t>⁣30</x:t>
        </x:is>
      </x:c>
      <x:c s="1"/>
      <x:c s="7" t="n">
        <x:v>0</x:v>
      </x:c>
      <x:c s="7" t="n">
        <x:v>0</x:v>
      </x:c>
      <x:c s="7" t="n">
        <x:v>0</x:v>
      </x:c>
      <x:c s="4" t="n">
        <x:f>sum(G899:I899)*24</x:f>
        <x:v>0</x:v>
      </x:c>
    </x:row>
    <x:row>
      <x:c s="2"/>
      <x:c s="2"/>
      <x:c s="2"/>
      <x:c s="2"/>
      <x:c s="2" t="inlineStr">
        <x:is>
          <x:t>⁣31</x:t>
        </x:is>
      </x:c>
      <x:c s="1"/>
      <x:c s="8" t="n">
        <x:v>0</x:v>
      </x:c>
      <x:c s="8" t="n">
        <x:v>0</x:v>
      </x:c>
      <x:c s="8" t="n">
        <x:v>0</x:v>
      </x:c>
      <x:c s="4" t="n">
        <x:f>sum(G900:I900)*24</x:f>
        <x:v>0</x:v>
      </x:c>
    </x:row>
    <x:row>
      <x:c s="2"/>
      <x:c s="2"/>
      <x:c s="2"/>
      <x:c s="2" t="inlineStr">
        <x:is>
          <x:t>⁣Vlad</x:t>
        </x:is>
      </x:c>
      <x:c s="2" t="inlineStr">
        <x:is>
          <x:t>⁣1</x:t>
        </x:is>
      </x:c>
      <x:c s="1"/>
      <x:c s="7" t="n">
        <x:v>0</x:v>
      </x:c>
      <x:c s="7" t="n">
        <x:v>0</x:v>
      </x:c>
      <x:c s="7" t="n">
        <x:v>0</x:v>
      </x:c>
      <x:c s="4" t="n">
        <x:f>sum(G901:I901)*24</x:f>
        <x:v>0</x:v>
      </x:c>
    </x:row>
    <x:row>
      <x:c s="2"/>
      <x:c s="2"/>
      <x:c s="2"/>
      <x:c s="2"/>
      <x:c s="2" t="inlineStr">
        <x:is>
          <x:t>⁣2</x:t>
        </x:is>
      </x:c>
      <x:c s="1"/>
      <x:c s="7" t="n">
        <x:v>0</x:v>
      </x:c>
      <x:c s="7" t="n">
        <x:v>0</x:v>
      </x:c>
      <x:c s="7" t="n">
        <x:v>0</x:v>
      </x:c>
      <x:c s="4" t="n">
        <x:f>sum(G902:I902)*24</x:f>
        <x:v>0</x:v>
      </x:c>
    </x:row>
    <x:row>
      <x:c s="2"/>
      <x:c s="2"/>
      <x:c s="2"/>
      <x:c s="2"/>
      <x:c s="2" t="inlineStr">
        <x:is>
          <x:t>⁣3</x:t>
        </x:is>
      </x:c>
      <x:c s="1"/>
      <x:c s="8" t="n">
        <x:v>0</x:v>
      </x:c>
      <x:c s="8" t="n">
        <x:v>0</x:v>
      </x:c>
      <x:c s="8" t="n">
        <x:v>0</x:v>
      </x:c>
      <x:c s="4" t="n">
        <x:f>sum(G903:I903)*24</x:f>
        <x:v>0</x:v>
      </x:c>
    </x:row>
    <x:row>
      <x:c s="2"/>
      <x:c s="2"/>
      <x:c s="2"/>
      <x:c s="2"/>
      <x:c s="2" t="inlineStr">
        <x:is>
          <x:t>⁣4</x:t>
        </x:is>
      </x:c>
      <x:c s="1"/>
      <x:c s="8" t="n">
        <x:v>0</x:v>
      </x:c>
      <x:c s="8" t="n">
        <x:v>0</x:v>
      </x:c>
      <x:c s="8" t="n">
        <x:v>0</x:v>
      </x:c>
      <x:c s="4" t="n">
        <x:f>sum(G904:I904)*24</x:f>
        <x:v>0</x:v>
      </x:c>
    </x:row>
    <x:row>
      <x:c s="2"/>
      <x:c s="2"/>
      <x:c s="2"/>
      <x:c s="2"/>
      <x:c s="2" t="inlineStr">
        <x:is>
          <x:t>⁣5</x:t>
        </x:is>
      </x:c>
      <x:c s="1"/>
      <x:c s="8" t="n">
        <x:v>0</x:v>
      </x:c>
      <x:c s="8" t="n">
        <x:v>0</x:v>
      </x:c>
      <x:c s="8" t="n">
        <x:v>0</x:v>
      </x:c>
      <x:c s="4" t="n">
        <x:f>sum(G905:I905)*24</x:f>
        <x:v>0</x:v>
      </x:c>
    </x:row>
    <x:row>
      <x:c s="2"/>
      <x:c s="2"/>
      <x:c s="2"/>
      <x:c s="2"/>
      <x:c s="2" t="inlineStr">
        <x:is>
          <x:t>⁣6</x:t>
        </x:is>
      </x:c>
      <x:c s="1"/>
      <x:c s="8" t="n">
        <x:v>0</x:v>
      </x:c>
      <x:c s="8" t="n">
        <x:v>0</x:v>
      </x:c>
      <x:c s="8" t="n">
        <x:v>0</x:v>
      </x:c>
      <x:c s="4" t="n">
        <x:f>sum(G906:I906)*24</x:f>
        <x:v>0</x:v>
      </x:c>
    </x:row>
    <x:row>
      <x:c s="2"/>
      <x:c s="2"/>
      <x:c s="2"/>
      <x:c s="2"/>
      <x:c s="2" t="inlineStr">
        <x:is>
          <x:t>⁣7</x:t>
        </x:is>
      </x:c>
      <x:c s="1"/>
      <x:c s="8" t="n">
        <x:v>0</x:v>
      </x:c>
      <x:c s="8" t="n">
        <x:v>0</x:v>
      </x:c>
      <x:c s="8" t="n">
        <x:v>0</x:v>
      </x:c>
      <x:c s="4" t="n">
        <x:f>sum(G907:I907)*24</x:f>
        <x:v>0</x:v>
      </x:c>
    </x:row>
    <x:row>
      <x:c s="2"/>
      <x:c s="2"/>
      <x:c s="2"/>
      <x:c s="2"/>
      <x:c s="2" t="inlineStr">
        <x:is>
          <x:t>⁣8</x:t>
        </x:is>
      </x:c>
      <x:c s="1"/>
      <x:c s="7" t="n">
        <x:v>0</x:v>
      </x:c>
      <x:c s="7" t="n">
        <x:v>0</x:v>
      </x:c>
      <x:c s="7" t="n">
        <x:v>0</x:v>
      </x:c>
      <x:c s="4" t="n">
        <x:f>sum(G908:I908)*24</x:f>
        <x:v>0</x:v>
      </x:c>
    </x:row>
    <x:row>
      <x:c s="2"/>
      <x:c s="2"/>
      <x:c s="2"/>
      <x:c s="2"/>
      <x:c s="2" t="inlineStr">
        <x:is>
          <x:t>⁣9</x:t>
        </x:is>
      </x:c>
      <x:c s="1"/>
      <x:c s="7" t="n">
        <x:v>0</x:v>
      </x:c>
      <x:c s="7" t="n">
        <x:v>0</x:v>
      </x:c>
      <x:c s="7" t="n">
        <x:v>0</x:v>
      </x:c>
      <x:c s="4" t="n">
        <x:f>sum(G909:I909)*24</x:f>
        <x:v>0</x:v>
      </x:c>
    </x:row>
    <x:row>
      <x:c s="2"/>
      <x:c s="2"/>
      <x:c s="2"/>
      <x:c s="2"/>
      <x:c s="2" t="inlineStr">
        <x:is>
          <x:t>⁣10</x:t>
        </x:is>
      </x:c>
      <x:c s="1"/>
      <x:c s="8" t="n">
        <x:v>0</x:v>
      </x:c>
      <x:c s="8" t="n">
        <x:v>0</x:v>
      </x:c>
      <x:c s="8" t="n">
        <x:v>0</x:v>
      </x:c>
      <x:c s="4" t="n">
        <x:f>sum(G910:I910)*24</x:f>
        <x:v>0</x:v>
      </x:c>
    </x:row>
    <x:row>
      <x:c s="2"/>
      <x:c s="2"/>
      <x:c s="2"/>
      <x:c s="2"/>
      <x:c s="2" t="inlineStr">
        <x:is>
          <x:t>⁣11</x:t>
        </x:is>
      </x:c>
      <x:c s="1"/>
      <x:c s="8" t="n">
        <x:v>0</x:v>
      </x:c>
      <x:c s="8" t="n">
        <x:v>0</x:v>
      </x:c>
      <x:c s="8" t="n">
        <x:v>0</x:v>
      </x:c>
      <x:c s="4" t="n">
        <x:f>sum(G911:I911)*24</x:f>
        <x:v>0</x:v>
      </x:c>
    </x:row>
    <x:row>
      <x:c s="2"/>
      <x:c s="2"/>
      <x:c s="2"/>
      <x:c s="2"/>
      <x:c s="2" t="inlineStr">
        <x:is>
          <x:t>⁣12</x:t>
        </x:is>
      </x:c>
      <x:c s="1"/>
      <x:c s="8" t="n">
        <x:v>0</x:v>
      </x:c>
      <x:c s="8" t="n">
        <x:v>0</x:v>
      </x:c>
      <x:c s="8" t="n">
        <x:v>0</x:v>
      </x:c>
      <x:c s="4" t="n">
        <x:f>sum(G912:I912)*24</x:f>
        <x:v>0</x:v>
      </x:c>
    </x:row>
    <x:row>
      <x:c s="2"/>
      <x:c s="2"/>
      <x:c s="2"/>
      <x:c s="2"/>
      <x:c s="2" t="inlineStr">
        <x:is>
          <x:t>⁣13</x:t>
        </x:is>
      </x:c>
      <x:c s="1"/>
      <x:c s="8" t="n">
        <x:v>0</x:v>
      </x:c>
      <x:c s="8" t="n">
        <x:v>0</x:v>
      </x:c>
      <x:c s="8" t="n">
        <x:v>0</x:v>
      </x:c>
      <x:c s="4" t="n">
        <x:f>sum(G913:I913)*24</x:f>
        <x:v>0</x:v>
      </x:c>
    </x:row>
    <x:row>
      <x:c s="2"/>
      <x:c s="2"/>
      <x:c s="2"/>
      <x:c s="2"/>
      <x:c s="2" t="inlineStr">
        <x:is>
          <x:t>⁣14</x:t>
        </x:is>
      </x:c>
      <x:c s="1"/>
      <x:c s="8" t="n">
        <x:v>0</x:v>
      </x:c>
      <x:c s="8" t="n">
        <x:v>0</x:v>
      </x:c>
      <x:c s="8" t="n">
        <x:v>0</x:v>
      </x:c>
      <x:c s="4" t="n">
        <x:f>sum(G914:I914)*24</x:f>
        <x:v>0</x:v>
      </x:c>
    </x:row>
    <x:row>
      <x:c s="2"/>
      <x:c s="2"/>
      <x:c s="2"/>
      <x:c s="2"/>
      <x:c s="2" t="inlineStr">
        <x:is>
          <x:t>⁣15</x:t>
        </x:is>
      </x:c>
      <x:c s="1"/>
      <x:c s="7" t="n">
        <x:v>0</x:v>
      </x:c>
      <x:c s="7" t="n">
        <x:v>0</x:v>
      </x:c>
      <x:c s="7" t="n">
        <x:v>0</x:v>
      </x:c>
      <x:c s="4" t="n">
        <x:f>sum(G915:I915)*24</x:f>
        <x:v>0</x:v>
      </x:c>
    </x:row>
    <x:row>
      <x:c s="2"/>
      <x:c s="2"/>
      <x:c s="2"/>
      <x:c s="2"/>
      <x:c s="2" t="inlineStr">
        <x:is>
          <x:t>⁣16</x:t>
        </x:is>
      </x:c>
      <x:c s="1"/>
      <x:c s="7" t="n">
        <x:v>0</x:v>
      </x:c>
      <x:c s="7" t="n">
        <x:v>0</x:v>
      </x:c>
      <x:c s="7" t="n">
        <x:v>0</x:v>
      </x:c>
      <x:c s="4" t="n">
        <x:f>sum(G916:I916)*24</x:f>
        <x:v>0</x:v>
      </x:c>
    </x:row>
    <x:row>
      <x:c s="2"/>
      <x:c s="2"/>
      <x:c s="2"/>
      <x:c s="2"/>
      <x:c s="2" t="inlineStr">
        <x:is>
          <x:t>⁣17</x:t>
        </x:is>
      </x:c>
      <x:c s="1"/>
      <x:c s="8" t="n">
        <x:v>0</x:v>
      </x:c>
      <x:c s="8" t="n">
        <x:v>0</x:v>
      </x:c>
      <x:c s="8" t="n">
        <x:v>0</x:v>
      </x:c>
      <x:c s="4" t="n">
        <x:f>sum(G917:I917)*24</x:f>
        <x:v>0</x:v>
      </x:c>
    </x:row>
    <x:row>
      <x:c s="2"/>
      <x:c s="2"/>
      <x:c s="2"/>
      <x:c s="2"/>
      <x:c s="2" t="inlineStr">
        <x:is>
          <x:t>⁣18</x:t>
        </x:is>
      </x:c>
      <x:c s="1"/>
      <x:c s="8" t="n">
        <x:v>0</x:v>
      </x:c>
      <x:c s="8" t="n">
        <x:v>0</x:v>
      </x:c>
      <x:c s="8" t="n">
        <x:v>0</x:v>
      </x:c>
      <x:c s="4" t="n">
        <x:f>sum(G918:I918)*24</x:f>
        <x:v>0</x:v>
      </x:c>
    </x:row>
    <x:row>
      <x:c s="2"/>
      <x:c s="2"/>
      <x:c s="2"/>
      <x:c s="2"/>
      <x:c s="2" t="inlineStr">
        <x:is>
          <x:t>⁣19</x:t>
        </x:is>
      </x:c>
      <x:c s="1"/>
      <x:c s="8" t="n">
        <x:v>0</x:v>
      </x:c>
      <x:c s="8" t="n">
        <x:v>0</x:v>
      </x:c>
      <x:c s="8" t="n">
        <x:v>0</x:v>
      </x:c>
      <x:c s="4" t="n">
        <x:f>sum(G919:I919)*24</x:f>
        <x:v>0</x:v>
      </x:c>
    </x:row>
    <x:row>
      <x:c s="2"/>
      <x:c s="2"/>
      <x:c s="2"/>
      <x:c s="2"/>
      <x:c s="2" t="inlineStr">
        <x:is>
          <x:t>⁣20</x:t>
        </x:is>
      </x:c>
      <x:c s="1"/>
      <x:c s="8" t="n">
        <x:v>0</x:v>
      </x:c>
      <x:c s="8" t="n">
        <x:v>0</x:v>
      </x:c>
      <x:c s="8" t="n">
        <x:v>0</x:v>
      </x:c>
      <x:c s="4" t="n">
        <x:f>sum(G920:I920)*24</x:f>
        <x:v>0</x:v>
      </x:c>
    </x:row>
    <x:row>
      <x:c s="2"/>
      <x:c s="2"/>
      <x:c s="2"/>
      <x:c s="2"/>
      <x:c s="2" t="inlineStr">
        <x:is>
          <x:t>⁣21</x:t>
        </x:is>
      </x:c>
      <x:c s="1"/>
      <x:c s="8" t="n">
        <x:v>0</x:v>
      </x:c>
      <x:c s="8" t="n">
        <x:v>0</x:v>
      </x:c>
      <x:c s="8" t="n">
        <x:v>0</x:v>
      </x:c>
      <x:c s="4" t="n">
        <x:f>sum(G921:I921)*24</x:f>
        <x:v>0</x:v>
      </x:c>
    </x:row>
    <x:row>
      <x:c s="2"/>
      <x:c s="2"/>
      <x:c s="2"/>
      <x:c s="2"/>
      <x:c s="2" t="inlineStr">
        <x:is>
          <x:t>⁣22</x:t>
        </x:is>
      </x:c>
      <x:c s="1"/>
      <x:c s="7" t="n">
        <x:v>0</x:v>
      </x:c>
      <x:c s="7" t="n">
        <x:v>0</x:v>
      </x:c>
      <x:c s="7" t="n">
        <x:v>0</x:v>
      </x:c>
      <x:c s="4" t="n">
        <x:f>sum(G922:I922)*24</x:f>
        <x:v>0</x:v>
      </x:c>
    </x:row>
    <x:row>
      <x:c s="2"/>
      <x:c s="2"/>
      <x:c s="2"/>
      <x:c s="2"/>
      <x:c s="2" t="inlineStr">
        <x:is>
          <x:t>⁣23</x:t>
        </x:is>
      </x:c>
      <x:c s="1"/>
      <x:c s="7" t="n">
        <x:v>0</x:v>
      </x:c>
      <x:c s="7" t="n">
        <x:v>0</x:v>
      </x:c>
      <x:c s="7" t="n">
        <x:v>0</x:v>
      </x:c>
      <x:c s="4" t="n">
        <x:f>sum(G923:I923)*24</x:f>
        <x:v>0</x:v>
      </x:c>
    </x:row>
    <x:row>
      <x:c s="2"/>
      <x:c s="2"/>
      <x:c s="2"/>
      <x:c s="2"/>
      <x:c s="2" t="inlineStr">
        <x:is>
          <x:t>⁣24</x:t>
        </x:is>
      </x:c>
      <x:c s="1"/>
      <x:c s="8" t="n">
        <x:v>0</x:v>
      </x:c>
      <x:c s="8" t="n">
        <x:v>0</x:v>
      </x:c>
      <x:c s="8" t="n">
        <x:v>0</x:v>
      </x:c>
      <x:c s="4" t="n">
        <x:f>sum(G924:I924)*24</x:f>
        <x:v>0</x:v>
      </x:c>
    </x:row>
    <x:row>
      <x:c s="2"/>
      <x:c s="2"/>
      <x:c s="2"/>
      <x:c s="2"/>
      <x:c s="2" t="inlineStr">
        <x:is>
          <x:t>⁣25</x:t>
        </x:is>
      </x:c>
      <x:c s="1"/>
      <x:c s="8" t="n">
        <x:v>0</x:v>
      </x:c>
      <x:c s="8" t="n">
        <x:v>0</x:v>
      </x:c>
      <x:c s="8" t="n">
        <x:v>0</x:v>
      </x:c>
      <x:c s="4" t="n">
        <x:f>sum(G925:I925)*24</x:f>
        <x:v>0</x:v>
      </x:c>
    </x:row>
    <x:row>
      <x:c s="2"/>
      <x:c s="2"/>
      <x:c s="2"/>
      <x:c s="2"/>
      <x:c s="2" t="inlineStr">
        <x:is>
          <x:t>⁣26</x:t>
        </x:is>
      </x:c>
      <x:c s="1"/>
      <x:c s="8" t="n">
        <x:v>0</x:v>
      </x:c>
      <x:c s="8" t="n">
        <x:v>0</x:v>
      </x:c>
      <x:c s="8" t="n">
        <x:v>0</x:v>
      </x:c>
      <x:c s="4" t="n">
        <x:f>sum(G926:I926)*24</x:f>
        <x:v>0</x:v>
      </x:c>
    </x:row>
    <x:row>
      <x:c s="2"/>
      <x:c s="2"/>
      <x:c s="2"/>
      <x:c s="2"/>
      <x:c s="2" t="inlineStr">
        <x:is>
          <x:t>⁣27</x:t>
        </x:is>
      </x:c>
      <x:c s="1"/>
      <x:c s="8" t="n">
        <x:v>0</x:v>
      </x:c>
      <x:c s="8" t="n">
        <x:v>0</x:v>
      </x:c>
      <x:c s="8" t="n">
        <x:v>0</x:v>
      </x:c>
      <x:c s="4" t="n">
        <x:f>sum(G927:I927)*24</x:f>
        <x:v>0</x:v>
      </x:c>
    </x:row>
    <x:row>
      <x:c s="2"/>
      <x:c s="2"/>
      <x:c s="2"/>
      <x:c s="2"/>
      <x:c s="2" t="inlineStr">
        <x:is>
          <x:t>⁣28</x:t>
        </x:is>
      </x:c>
      <x:c s="1"/>
      <x:c s="8" t="n">
        <x:v>0</x:v>
      </x:c>
      <x:c s="8" t="n">
        <x:v>0</x:v>
      </x:c>
      <x:c s="8" t="n">
        <x:v>0</x:v>
      </x:c>
      <x:c s="4" t="n">
        <x:f>sum(G928:I928)*24</x:f>
        <x:v>0</x:v>
      </x:c>
    </x:row>
    <x:row>
      <x:c s="2"/>
      <x:c s="2"/>
      <x:c s="2"/>
      <x:c s="2"/>
      <x:c s="2" t="inlineStr">
        <x:is>
          <x:t>⁣29</x:t>
        </x:is>
      </x:c>
      <x:c s="1"/>
      <x:c s="7" t="n">
        <x:v>0</x:v>
      </x:c>
      <x:c s="7" t="n">
        <x:v>0</x:v>
      </x:c>
      <x:c s="7" t="n">
        <x:v>0</x:v>
      </x:c>
      <x:c s="4" t="n">
        <x:f>sum(G929:I929)*24</x:f>
        <x:v>0</x:v>
      </x:c>
    </x:row>
    <x:row>
      <x:c s="2"/>
      <x:c s="2"/>
      <x:c s="2"/>
      <x:c s="2"/>
      <x:c s="2" t="inlineStr">
        <x:is>
          <x:t>⁣30</x:t>
        </x:is>
      </x:c>
      <x:c s="1"/>
      <x:c s="7" t="n">
        <x:v>0</x:v>
      </x:c>
      <x:c s="7" t="n">
        <x:v>0</x:v>
      </x:c>
      <x:c s="7" t="n">
        <x:v>0</x:v>
      </x:c>
      <x:c s="4" t="n">
        <x:f>sum(G930:I930)*24</x:f>
        <x:v>0</x:v>
      </x:c>
    </x:row>
    <x:row>
      <x:c s="2"/>
      <x:c s="2"/>
      <x:c s="2"/>
      <x:c s="2"/>
      <x:c s="2" t="inlineStr">
        <x:is>
          <x:t>⁣31</x:t>
        </x:is>
      </x:c>
      <x:c s="1"/>
      <x:c s="8" t="n">
        <x:v>0</x:v>
      </x:c>
      <x:c s="8" t="n">
        <x:v>0</x:v>
      </x:c>
      <x:c s="8" t="n">
        <x:v>0</x:v>
      </x:c>
      <x:c s="4" t="n">
        <x:f>sum(G931:I931)*24</x:f>
        <x:v>0</x:v>
      </x:c>
    </x:row>
    <x:row>
      <x:c s="2"/>
      <x:c s="2"/>
      <x:c s="2" t="inlineStr">
        <x:is>
          <x:t>⁣November</x:t>
        </x:is>
      </x:c>
      <x:c s="2" t="inlineStr">
        <x:is>
          <x:t>⁣Mark</x:t>
        </x:is>
      </x:c>
      <x:c s="2" t="inlineStr">
        <x:is>
          <x:t>⁣1</x:t>
        </x:is>
      </x:c>
      <x:c s="1"/>
      <x:c s="8" t="n">
        <x:v>0</x:v>
      </x:c>
      <x:c s="8" t="n">
        <x:v>0</x:v>
      </x:c>
      <x:c s="8" t="n">
        <x:v>0</x:v>
      </x:c>
      <x:c s="4" t="n">
        <x:f>sum(G932:I932)*24</x:f>
        <x:v>0</x:v>
      </x:c>
    </x:row>
    <x:row>
      <x:c s="2"/>
      <x:c s="2"/>
      <x:c s="2"/>
      <x:c s="2"/>
      <x:c s="2" t="inlineStr">
        <x:is>
          <x:t>⁣2</x:t>
        </x:is>
      </x:c>
      <x:c s="1"/>
      <x:c s="8" t="n">
        <x:v>0</x:v>
      </x:c>
      <x:c s="8" t="n">
        <x:v>0</x:v>
      </x:c>
      <x:c s="8" t="n">
        <x:v>0</x:v>
      </x:c>
      <x:c s="4" t="n">
        <x:f>sum(G933:I933)*24</x:f>
        <x:v>0</x:v>
      </x:c>
    </x:row>
    <x:row>
      <x:c s="2"/>
      <x:c s="2"/>
      <x:c s="2"/>
      <x:c s="2"/>
      <x:c s="2" t="inlineStr">
        <x:is>
          <x:t>⁣3</x:t>
        </x:is>
      </x:c>
      <x:c s="1"/>
      <x:c s="8" t="n">
        <x:v>0</x:v>
      </x:c>
      <x:c s="8" t="n">
        <x:v>0</x:v>
      </x:c>
      <x:c s="8" t="n">
        <x:v>0</x:v>
      </x:c>
      <x:c s="4" t="n">
        <x:f>sum(G934:I934)*24</x:f>
        <x:v>0</x:v>
      </x:c>
    </x:row>
    <x:row>
      <x:c s="2"/>
      <x:c s="2"/>
      <x:c s="2"/>
      <x:c s="2"/>
      <x:c s="2" t="inlineStr">
        <x:is>
          <x:t>⁣4</x:t>
        </x:is>
      </x:c>
      <x:c s="1"/>
      <x:c s="8" t="n">
        <x:v>0</x:v>
      </x:c>
      <x:c s="8" t="n">
        <x:v>0</x:v>
      </x:c>
      <x:c s="8" t="n">
        <x:v>0</x:v>
      </x:c>
      <x:c s="4" t="n">
        <x:f>sum(G935:I935)*24</x:f>
        <x:v>0</x:v>
      </x:c>
    </x:row>
    <x:row>
      <x:c s="2"/>
      <x:c s="2"/>
      <x:c s="2"/>
      <x:c s="2"/>
      <x:c s="2" t="inlineStr">
        <x:is>
          <x:t>⁣5</x:t>
        </x:is>
      </x:c>
      <x:c s="1"/>
      <x:c s="7" t="n">
        <x:v>0</x:v>
      </x:c>
      <x:c s="7" t="n">
        <x:v>0</x:v>
      </x:c>
      <x:c s="7" t="n">
        <x:v>0</x:v>
      </x:c>
      <x:c s="4" t="n">
        <x:f>sum(G936:I936)*24</x:f>
        <x:v>0</x:v>
      </x:c>
    </x:row>
    <x:row>
      <x:c s="2"/>
      <x:c s="2"/>
      <x:c s="2"/>
      <x:c s="2"/>
      <x:c s="2" t="inlineStr">
        <x:is>
          <x:t>⁣6</x:t>
        </x:is>
      </x:c>
      <x:c s="1"/>
      <x:c s="7" t="n">
        <x:v>0</x:v>
      </x:c>
      <x:c s="7" t="n">
        <x:v>0</x:v>
      </x:c>
      <x:c s="7" t="n">
        <x:v>0</x:v>
      </x:c>
      <x:c s="4" t="n">
        <x:f>sum(G937:I937)*24</x:f>
        <x:v>0</x:v>
      </x:c>
    </x:row>
    <x:row>
      <x:c s="2"/>
      <x:c s="2"/>
      <x:c s="2"/>
      <x:c s="2"/>
      <x:c s="2" t="inlineStr">
        <x:is>
          <x:t>⁣7</x:t>
        </x:is>
      </x:c>
      <x:c s="1"/>
      <x:c s="8" t="n">
        <x:v>0</x:v>
      </x:c>
      <x:c s="8" t="n">
        <x:v>0</x:v>
      </x:c>
      <x:c s="8" t="n">
        <x:v>0</x:v>
      </x:c>
      <x:c s="4" t="n">
        <x:f>sum(G938:I938)*24</x:f>
        <x:v>0</x:v>
      </x:c>
    </x:row>
    <x:row>
      <x:c s="2"/>
      <x:c s="2"/>
      <x:c s="2"/>
      <x:c s="2"/>
      <x:c s="2" t="inlineStr">
        <x:is>
          <x:t>⁣8</x:t>
        </x:is>
      </x:c>
      <x:c s="1"/>
      <x:c s="8" t="n">
        <x:v>0</x:v>
      </x:c>
      <x:c s="8" t="n">
        <x:v>0</x:v>
      </x:c>
      <x:c s="8" t="n">
        <x:v>0</x:v>
      </x:c>
      <x:c s="4" t="n">
        <x:f>sum(G939:I939)*24</x:f>
        <x:v>0</x:v>
      </x:c>
    </x:row>
    <x:row>
      <x:c s="2"/>
      <x:c s="2"/>
      <x:c s="2"/>
      <x:c s="2"/>
      <x:c s="2" t="inlineStr">
        <x:is>
          <x:t>⁣9</x:t>
        </x:is>
      </x:c>
      <x:c s="1"/>
      <x:c s="8" t="n">
        <x:v>0</x:v>
      </x:c>
      <x:c s="8" t="n">
        <x:v>0</x:v>
      </x:c>
      <x:c s="8" t="n">
        <x:v>0</x:v>
      </x:c>
      <x:c s="4" t="n">
        <x:f>sum(G940:I940)*24</x:f>
        <x:v>0</x:v>
      </x:c>
    </x:row>
    <x:row>
      <x:c s="2"/>
      <x:c s="2"/>
      <x:c s="2"/>
      <x:c s="2"/>
      <x:c s="2" t="inlineStr">
        <x:is>
          <x:t>⁣10</x:t>
        </x:is>
      </x:c>
      <x:c s="1"/>
      <x:c s="8" t="n">
        <x:v>0</x:v>
      </x:c>
      <x:c s="8" t="n">
        <x:v>0</x:v>
      </x:c>
      <x:c s="8" t="n">
        <x:v>0</x:v>
      </x:c>
      <x:c s="4" t="n">
        <x:f>sum(G941:I941)*24</x:f>
        <x:v>0</x:v>
      </x:c>
    </x:row>
    <x:row>
      <x:c s="2"/>
      <x:c s="2"/>
      <x:c s="2"/>
      <x:c s="2"/>
      <x:c s="2" t="inlineStr">
        <x:is>
          <x:t>⁣11</x:t>
        </x:is>
      </x:c>
      <x:c s="1"/>
      <x:c s="8" t="n">
        <x:v>0</x:v>
      </x:c>
      <x:c s="8" t="n">
        <x:v>0</x:v>
      </x:c>
      <x:c s="8" t="n">
        <x:v>0</x:v>
      </x:c>
      <x:c s="4" t="n">
        <x:f>sum(G942:I942)*24</x:f>
        <x:v>0</x:v>
      </x:c>
    </x:row>
    <x:row>
      <x:c s="2"/>
      <x:c s="2"/>
      <x:c s="2"/>
      <x:c s="2"/>
      <x:c s="2" t="inlineStr">
        <x:is>
          <x:t>⁣12</x:t>
        </x:is>
      </x:c>
      <x:c s="1"/>
      <x:c s="7" t="n">
        <x:v>0</x:v>
      </x:c>
      <x:c s="7" t="n">
        <x:v>0</x:v>
      </x:c>
      <x:c s="7" t="n">
        <x:v>0</x:v>
      </x:c>
      <x:c s="4" t="n">
        <x:f>sum(G943:I943)*24</x:f>
        <x:v>0</x:v>
      </x:c>
    </x:row>
    <x:row>
      <x:c s="2"/>
      <x:c s="2"/>
      <x:c s="2"/>
      <x:c s="2"/>
      <x:c s="2" t="inlineStr">
        <x:is>
          <x:t>⁣13</x:t>
        </x:is>
      </x:c>
      <x:c s="1"/>
      <x:c s="7" t="n">
        <x:v>0</x:v>
      </x:c>
      <x:c s="7" t="n">
        <x:v>0</x:v>
      </x:c>
      <x:c s="7" t="n">
        <x:v>0</x:v>
      </x:c>
      <x:c s="4" t="n">
        <x:f>sum(G944:I944)*24</x:f>
        <x:v>0</x:v>
      </x:c>
    </x:row>
    <x:row>
      <x:c s="2"/>
      <x:c s="2"/>
      <x:c s="2"/>
      <x:c s="2"/>
      <x:c s="2" t="inlineStr">
        <x:is>
          <x:t>⁣14</x:t>
        </x:is>
      </x:c>
      <x:c s="1"/>
      <x:c s="8" t="n">
        <x:v>0</x:v>
      </x:c>
      <x:c s="8" t="n">
        <x:v>0</x:v>
      </x:c>
      <x:c s="8" t="n">
        <x:v>0</x:v>
      </x:c>
      <x:c s="4" t="n">
        <x:f>sum(G945:I945)*24</x:f>
        <x:v>0</x:v>
      </x:c>
    </x:row>
    <x:row>
      <x:c s="2"/>
      <x:c s="2"/>
      <x:c s="2"/>
      <x:c s="2"/>
      <x:c s="2" t="inlineStr">
        <x:is>
          <x:t>⁣15</x:t>
        </x:is>
      </x:c>
      <x:c s="1"/>
      <x:c s="8" t="n">
        <x:v>0</x:v>
      </x:c>
      <x:c s="8" t="n">
        <x:v>0</x:v>
      </x:c>
      <x:c s="8" t="n">
        <x:v>0</x:v>
      </x:c>
      <x:c s="4" t="n">
        <x:f>sum(G946:I946)*24</x:f>
        <x:v>0</x:v>
      </x:c>
    </x:row>
    <x:row>
      <x:c s="2"/>
      <x:c s="2"/>
      <x:c s="2"/>
      <x:c s="2"/>
      <x:c s="2" t="inlineStr">
        <x:is>
          <x:t>⁣16</x:t>
        </x:is>
      </x:c>
      <x:c s="1"/>
      <x:c s="8" t="n">
        <x:v>0</x:v>
      </x:c>
      <x:c s="8" t="n">
        <x:v>0</x:v>
      </x:c>
      <x:c s="8" t="n">
        <x:v>0</x:v>
      </x:c>
      <x:c s="4" t="n">
        <x:f>sum(G947:I947)*24</x:f>
        <x:v>0</x:v>
      </x:c>
    </x:row>
    <x:row>
      <x:c s="2"/>
      <x:c s="2"/>
      <x:c s="2"/>
      <x:c s="2"/>
      <x:c s="2" t="inlineStr">
        <x:is>
          <x:t>⁣17</x:t>
        </x:is>
      </x:c>
      <x:c s="1"/>
      <x:c s="8" t="n">
        <x:v>0</x:v>
      </x:c>
      <x:c s="8" t="n">
        <x:v>0</x:v>
      </x:c>
      <x:c s="8" t="n">
        <x:v>0</x:v>
      </x:c>
      <x:c s="4" t="n">
        <x:f>sum(G948:I948)*24</x:f>
        <x:v>0</x:v>
      </x:c>
    </x:row>
    <x:row>
      <x:c s="2"/>
      <x:c s="2"/>
      <x:c s="2"/>
      <x:c s="2"/>
      <x:c s="2" t="inlineStr">
        <x:is>
          <x:t>⁣18</x:t>
        </x:is>
      </x:c>
      <x:c s="1"/>
      <x:c s="8" t="n">
        <x:v>0</x:v>
      </x:c>
      <x:c s="8" t="n">
        <x:v>0</x:v>
      </x:c>
      <x:c s="8" t="n">
        <x:v>0</x:v>
      </x:c>
      <x:c s="4" t="n">
        <x:f>sum(G949:I949)*24</x:f>
        <x:v>0</x:v>
      </x:c>
    </x:row>
    <x:row>
      <x:c s="2"/>
      <x:c s="2"/>
      <x:c s="2"/>
      <x:c s="2"/>
      <x:c s="2" t="inlineStr">
        <x:is>
          <x:t>⁣19</x:t>
        </x:is>
      </x:c>
      <x:c s="1"/>
      <x:c s="7" t="n">
        <x:v>0</x:v>
      </x:c>
      <x:c s="7" t="n">
        <x:v>0</x:v>
      </x:c>
      <x:c s="7" t="n">
        <x:v>0</x:v>
      </x:c>
      <x:c s="4" t="n">
        <x:f>sum(G950:I950)*24</x:f>
        <x:v>0</x:v>
      </x:c>
    </x:row>
    <x:row>
      <x:c s="2"/>
      <x:c s="2"/>
      <x:c s="2"/>
      <x:c s="2"/>
      <x:c s="2" t="inlineStr">
        <x:is>
          <x:t>⁣20</x:t>
        </x:is>
      </x:c>
      <x:c s="1"/>
      <x:c s="7" t="n">
        <x:v>0</x:v>
      </x:c>
      <x:c s="7" t="n">
        <x:v>0</x:v>
      </x:c>
      <x:c s="7" t="n">
        <x:v>0</x:v>
      </x:c>
      <x:c s="4" t="n">
        <x:f>sum(G951:I951)*24</x:f>
        <x:v>0</x:v>
      </x:c>
    </x:row>
    <x:row>
      <x:c s="2"/>
      <x:c s="2"/>
      <x:c s="2"/>
      <x:c s="2"/>
      <x:c s="2" t="inlineStr">
        <x:is>
          <x:t>⁣21</x:t>
        </x:is>
      </x:c>
      <x:c s="1"/>
      <x:c s="8" t="n">
        <x:v>0</x:v>
      </x:c>
      <x:c s="8" t="n">
        <x:v>0</x:v>
      </x:c>
      <x:c s="8" t="n">
        <x:v>0</x:v>
      </x:c>
      <x:c s="4" t="n">
        <x:f>sum(G952:I952)*24</x:f>
        <x:v>0</x:v>
      </x:c>
    </x:row>
    <x:row>
      <x:c s="2"/>
      <x:c s="2"/>
      <x:c s="2"/>
      <x:c s="2"/>
      <x:c s="2" t="inlineStr">
        <x:is>
          <x:t>⁣22</x:t>
        </x:is>
      </x:c>
      <x:c s="1"/>
      <x:c s="8" t="n">
        <x:v>0</x:v>
      </x:c>
      <x:c s="8" t="n">
        <x:v>0</x:v>
      </x:c>
      <x:c s="8" t="n">
        <x:v>0</x:v>
      </x:c>
      <x:c s="4" t="n">
        <x:f>sum(G953:I953)*24</x:f>
        <x:v>0</x:v>
      </x:c>
    </x:row>
    <x:row>
      <x:c s="2"/>
      <x:c s="2"/>
      <x:c s="2"/>
      <x:c s="2"/>
      <x:c s="2" t="inlineStr">
        <x:is>
          <x:t>⁣23</x:t>
        </x:is>
      </x:c>
      <x:c s="1"/>
      <x:c s="8" t="n">
        <x:v>0</x:v>
      </x:c>
      <x:c s="8" t="n">
        <x:v>0</x:v>
      </x:c>
      <x:c s="8" t="n">
        <x:v>0</x:v>
      </x:c>
      <x:c s="4" t="n">
        <x:f>sum(G954:I954)*24</x:f>
        <x:v>0</x:v>
      </x:c>
    </x:row>
    <x:row>
      <x:c s="2"/>
      <x:c s="2"/>
      <x:c s="2"/>
      <x:c s="2"/>
      <x:c s="2" t="inlineStr">
        <x:is>
          <x:t>⁣24</x:t>
        </x:is>
      </x:c>
      <x:c s="1"/>
      <x:c s="8" t="n">
        <x:v>0</x:v>
      </x:c>
      <x:c s="8" t="n">
        <x:v>0</x:v>
      </x:c>
      <x:c s="8" t="n">
        <x:v>0</x:v>
      </x:c>
      <x:c s="4" t="n">
        <x:f>sum(G955:I955)*24</x:f>
        <x:v>0</x:v>
      </x:c>
    </x:row>
    <x:row>
      <x:c s="2"/>
      <x:c s="2"/>
      <x:c s="2"/>
      <x:c s="2"/>
      <x:c s="2" t="inlineStr">
        <x:is>
          <x:t>⁣25</x:t>
        </x:is>
      </x:c>
      <x:c s="1"/>
      <x:c s="8" t="n">
        <x:v>0</x:v>
      </x:c>
      <x:c s="8" t="n">
        <x:v>0</x:v>
      </x:c>
      <x:c s="8" t="n">
        <x:v>0</x:v>
      </x:c>
      <x:c s="4" t="n">
        <x:f>sum(G956:I956)*24</x:f>
        <x:v>0</x:v>
      </x:c>
    </x:row>
    <x:row>
      <x:c s="2"/>
      <x:c s="2"/>
      <x:c s="2"/>
      <x:c s="2"/>
      <x:c s="2" t="inlineStr">
        <x:is>
          <x:t>⁣26</x:t>
        </x:is>
      </x:c>
      <x:c s="1"/>
      <x:c s="7" t="n">
        <x:v>0</x:v>
      </x:c>
      <x:c s="7" t="n">
        <x:v>0</x:v>
      </x:c>
      <x:c s="7" t="n">
        <x:v>0</x:v>
      </x:c>
      <x:c s="4" t="n">
        <x:f>sum(G957:I957)*24</x:f>
        <x:v>0</x:v>
      </x:c>
    </x:row>
    <x:row>
      <x:c s="2"/>
      <x:c s="2"/>
      <x:c s="2"/>
      <x:c s="2"/>
      <x:c s="2" t="inlineStr">
        <x:is>
          <x:t>⁣27</x:t>
        </x:is>
      </x:c>
      <x:c s="1"/>
      <x:c s="7" t="n">
        <x:v>0</x:v>
      </x:c>
      <x:c s="7" t="n">
        <x:v>0</x:v>
      </x:c>
      <x:c s="7" t="n">
        <x:v>0</x:v>
      </x:c>
      <x:c s="4" t="n">
        <x:f>sum(G958:I958)*24</x:f>
        <x:v>0</x:v>
      </x:c>
    </x:row>
    <x:row>
      <x:c s="2"/>
      <x:c s="2"/>
      <x:c s="2"/>
      <x:c s="2"/>
      <x:c s="2" t="inlineStr">
        <x:is>
          <x:t>⁣28</x:t>
        </x:is>
      </x:c>
      <x:c s="1"/>
      <x:c s="8" t="n">
        <x:v>0</x:v>
      </x:c>
      <x:c s="8" t="n">
        <x:v>0</x:v>
      </x:c>
      <x:c s="8" t="n">
        <x:v>0</x:v>
      </x:c>
      <x:c s="4" t="n">
        <x:f>sum(G959:I959)*24</x:f>
        <x:v>0</x:v>
      </x:c>
    </x:row>
    <x:row>
      <x:c s="2"/>
      <x:c s="2"/>
      <x:c s="2"/>
      <x:c s="2"/>
      <x:c s="2" t="inlineStr">
        <x:is>
          <x:t>⁣29</x:t>
        </x:is>
      </x:c>
      <x:c s="1"/>
      <x:c s="8" t="n">
        <x:v>0</x:v>
      </x:c>
      <x:c s="8" t="n">
        <x:v>0</x:v>
      </x:c>
      <x:c s="8" t="n">
        <x:v>0</x:v>
      </x:c>
      <x:c s="4" t="n">
        <x:f>sum(G960:I960)*24</x:f>
        <x:v>0</x:v>
      </x:c>
    </x:row>
    <x:row>
      <x:c s="2"/>
      <x:c s="2"/>
      <x:c s="2"/>
      <x:c s="2"/>
      <x:c s="2" t="inlineStr">
        <x:is>
          <x:t>⁣30</x:t>
        </x:is>
      </x:c>
      <x:c s="1"/>
      <x:c s="8" t="n">
        <x:v>0</x:v>
      </x:c>
      <x:c s="8" t="n">
        <x:v>0</x:v>
      </x:c>
      <x:c s="8" t="n">
        <x:v>0</x:v>
      </x:c>
      <x:c s="4" t="n">
        <x:f>sum(G961:I961)*24</x:f>
        <x:v>0</x:v>
      </x:c>
    </x:row>
    <x:row>
      <x:c s="2"/>
      <x:c s="2"/>
      <x:c s="2"/>
      <x:c s="2"/>
      <x:c s="2" t="inlineStr">
        <x:is>
          <x:t>⁣31</x:t>
        </x:is>
      </x:c>
      <x:c s="1"/>
      <x:c s="2"/>
      <x:c s="2"/>
      <x:c s="2"/>
      <x:c s="4" t="n">
        <x:f>sum(G962:I962)*24</x:f>
        <x:v>0</x:v>
      </x:c>
    </x:row>
    <x:row>
      <x:c s="2"/>
      <x:c s="2"/>
      <x:c s="2"/>
      <x:c s="2" t="inlineStr">
        <x:is>
          <x:t>⁣John</x:t>
        </x:is>
      </x:c>
      <x:c s="2" t="inlineStr">
        <x:is>
          <x:t>⁣1</x:t>
        </x:is>
      </x:c>
      <x:c s="1"/>
      <x:c s="8" t="n">
        <x:v>0</x:v>
      </x:c>
      <x:c s="8" t="n">
        <x:v>0</x:v>
      </x:c>
      <x:c s="8" t="n">
        <x:v>0</x:v>
      </x:c>
      <x:c s="4" t="n">
        <x:f>sum(G963:I963)*24</x:f>
        <x:v>0</x:v>
      </x:c>
    </x:row>
    <x:row>
      <x:c s="2"/>
      <x:c s="2"/>
      <x:c s="2"/>
      <x:c s="2"/>
      <x:c s="2" t="inlineStr">
        <x:is>
          <x:t>⁣2</x:t>
        </x:is>
      </x:c>
      <x:c s="1"/>
      <x:c s="8" t="n">
        <x:v>0</x:v>
      </x:c>
      <x:c s="8" t="n">
        <x:v>0</x:v>
      </x:c>
      <x:c s="8" t="n">
        <x:v>0</x:v>
      </x:c>
      <x:c s="4" t="n">
        <x:f>sum(G964:I964)*24</x:f>
        <x:v>0</x:v>
      </x:c>
    </x:row>
    <x:row>
      <x:c s="2"/>
      <x:c s="2"/>
      <x:c s="2"/>
      <x:c s="2"/>
      <x:c s="2" t="inlineStr">
        <x:is>
          <x:t>⁣3</x:t>
        </x:is>
      </x:c>
      <x:c s="1"/>
      <x:c s="8" t="n">
        <x:v>0</x:v>
      </x:c>
      <x:c s="8" t="n">
        <x:v>0</x:v>
      </x:c>
      <x:c s="8" t="n">
        <x:v>0</x:v>
      </x:c>
      <x:c s="4" t="n">
        <x:f>sum(G965:I965)*24</x:f>
        <x:v>0</x:v>
      </x:c>
    </x:row>
    <x:row>
      <x:c s="2"/>
      <x:c s="2"/>
      <x:c s="2"/>
      <x:c s="2"/>
      <x:c s="2" t="inlineStr">
        <x:is>
          <x:t>⁣4</x:t>
        </x:is>
      </x:c>
      <x:c s="1"/>
      <x:c s="8" t="n">
        <x:v>0</x:v>
      </x:c>
      <x:c s="8" t="n">
        <x:v>0</x:v>
      </x:c>
      <x:c s="8" t="n">
        <x:v>0</x:v>
      </x:c>
      <x:c s="4" t="n">
        <x:f>sum(G966:I966)*24</x:f>
        <x:v>0</x:v>
      </x:c>
    </x:row>
    <x:row>
      <x:c s="2"/>
      <x:c s="2"/>
      <x:c s="2"/>
      <x:c s="2"/>
      <x:c s="2" t="inlineStr">
        <x:is>
          <x:t>⁣5</x:t>
        </x:is>
      </x:c>
      <x:c s="1"/>
      <x:c s="7" t="n">
        <x:v>0</x:v>
      </x:c>
      <x:c s="7" t="n">
        <x:v>0</x:v>
      </x:c>
      <x:c s="7" t="n">
        <x:v>0</x:v>
      </x:c>
      <x:c s="4" t="n">
        <x:f>sum(G967:I967)*24</x:f>
        <x:v>0</x:v>
      </x:c>
    </x:row>
    <x:row>
      <x:c s="2"/>
      <x:c s="2"/>
      <x:c s="2"/>
      <x:c s="2"/>
      <x:c s="2" t="inlineStr">
        <x:is>
          <x:t>⁣6</x:t>
        </x:is>
      </x:c>
      <x:c s="1"/>
      <x:c s="7" t="n">
        <x:v>0</x:v>
      </x:c>
      <x:c s="7" t="n">
        <x:v>0</x:v>
      </x:c>
      <x:c s="7" t="n">
        <x:v>0</x:v>
      </x:c>
      <x:c s="4" t="n">
        <x:f>sum(G968:I968)*24</x:f>
        <x:v>0</x:v>
      </x:c>
    </x:row>
    <x:row>
      <x:c s="2"/>
      <x:c s="2"/>
      <x:c s="2"/>
      <x:c s="2"/>
      <x:c s="2" t="inlineStr">
        <x:is>
          <x:t>⁣7</x:t>
        </x:is>
      </x:c>
      <x:c s="1"/>
      <x:c s="8" t="n">
        <x:v>0</x:v>
      </x:c>
      <x:c s="8" t="n">
        <x:v>0</x:v>
      </x:c>
      <x:c s="8" t="n">
        <x:v>0</x:v>
      </x:c>
      <x:c s="4" t="n">
        <x:f>sum(G969:I969)*24</x:f>
        <x:v>0</x:v>
      </x:c>
    </x:row>
    <x:row>
      <x:c s="2"/>
      <x:c s="2"/>
      <x:c s="2"/>
      <x:c s="2"/>
      <x:c s="2" t="inlineStr">
        <x:is>
          <x:t>⁣8</x:t>
        </x:is>
      </x:c>
      <x:c s="1"/>
      <x:c s="8" t="n">
        <x:v>0</x:v>
      </x:c>
      <x:c s="8" t="n">
        <x:v>0</x:v>
      </x:c>
      <x:c s="8" t="n">
        <x:v>0</x:v>
      </x:c>
      <x:c s="4" t="n">
        <x:f>sum(G970:I970)*24</x:f>
        <x:v>0</x:v>
      </x:c>
    </x:row>
    <x:row>
      <x:c s="2"/>
      <x:c s="2"/>
      <x:c s="2"/>
      <x:c s="2"/>
      <x:c s="2" t="inlineStr">
        <x:is>
          <x:t>⁣9</x:t>
        </x:is>
      </x:c>
      <x:c s="1"/>
      <x:c s="8" t="n">
        <x:v>0</x:v>
      </x:c>
      <x:c s="8" t="n">
        <x:v>0</x:v>
      </x:c>
      <x:c s="8" t="n">
        <x:v>0</x:v>
      </x:c>
      <x:c s="4" t="n">
        <x:f>sum(G971:I971)*24</x:f>
        <x:v>0</x:v>
      </x:c>
    </x:row>
    <x:row>
      <x:c s="2"/>
      <x:c s="2"/>
      <x:c s="2"/>
      <x:c s="2"/>
      <x:c s="2" t="inlineStr">
        <x:is>
          <x:t>⁣10</x:t>
        </x:is>
      </x:c>
      <x:c s="1"/>
      <x:c s="8" t="n">
        <x:v>0</x:v>
      </x:c>
      <x:c s="8" t="n">
        <x:v>0</x:v>
      </x:c>
      <x:c s="8" t="n">
        <x:v>0</x:v>
      </x:c>
      <x:c s="4" t="n">
        <x:f>sum(G972:I972)*24</x:f>
        <x:v>0</x:v>
      </x:c>
    </x:row>
    <x:row>
      <x:c s="2"/>
      <x:c s="2"/>
      <x:c s="2"/>
      <x:c s="2"/>
      <x:c s="2" t="inlineStr">
        <x:is>
          <x:t>⁣11</x:t>
        </x:is>
      </x:c>
      <x:c s="1"/>
      <x:c s="8" t="n">
        <x:v>0</x:v>
      </x:c>
      <x:c s="8" t="n">
        <x:v>0</x:v>
      </x:c>
      <x:c s="8" t="n">
        <x:v>0</x:v>
      </x:c>
      <x:c s="4" t="n">
        <x:f>sum(G973:I973)*24</x:f>
        <x:v>0</x:v>
      </x:c>
    </x:row>
    <x:row>
      <x:c s="2"/>
      <x:c s="2"/>
      <x:c s="2"/>
      <x:c s="2"/>
      <x:c s="2" t="inlineStr">
        <x:is>
          <x:t>⁣12</x:t>
        </x:is>
      </x:c>
      <x:c s="1"/>
      <x:c s="7" t="n">
        <x:v>0</x:v>
      </x:c>
      <x:c s="7" t="n">
        <x:v>0</x:v>
      </x:c>
      <x:c s="7" t="n">
        <x:v>0</x:v>
      </x:c>
      <x:c s="4" t="n">
        <x:f>sum(G974:I974)*24</x:f>
        <x:v>0</x:v>
      </x:c>
    </x:row>
    <x:row>
      <x:c s="2"/>
      <x:c s="2"/>
      <x:c s="2"/>
      <x:c s="2"/>
      <x:c s="2" t="inlineStr">
        <x:is>
          <x:t>⁣13</x:t>
        </x:is>
      </x:c>
      <x:c s="1"/>
      <x:c s="7" t="n">
        <x:v>0</x:v>
      </x:c>
      <x:c s="7" t="n">
        <x:v>0</x:v>
      </x:c>
      <x:c s="7" t="n">
        <x:v>0</x:v>
      </x:c>
      <x:c s="4" t="n">
        <x:f>sum(G975:I975)*24</x:f>
        <x:v>0</x:v>
      </x:c>
    </x:row>
    <x:row>
      <x:c s="2"/>
      <x:c s="2"/>
      <x:c s="2"/>
      <x:c s="2"/>
      <x:c s="2" t="inlineStr">
        <x:is>
          <x:t>⁣14</x:t>
        </x:is>
      </x:c>
      <x:c s="1"/>
      <x:c s="8" t="n">
        <x:v>0</x:v>
      </x:c>
      <x:c s="8" t="n">
        <x:v>0</x:v>
      </x:c>
      <x:c s="8" t="n">
        <x:v>0</x:v>
      </x:c>
      <x:c s="4" t="n">
        <x:f>sum(G976:I976)*24</x:f>
        <x:v>0</x:v>
      </x:c>
    </x:row>
    <x:row>
      <x:c s="2"/>
      <x:c s="2"/>
      <x:c s="2"/>
      <x:c s="2"/>
      <x:c s="2" t="inlineStr">
        <x:is>
          <x:t>⁣15</x:t>
        </x:is>
      </x:c>
      <x:c s="1"/>
      <x:c s="8" t="n">
        <x:v>0</x:v>
      </x:c>
      <x:c s="8" t="n">
        <x:v>0</x:v>
      </x:c>
      <x:c s="8" t="n">
        <x:v>0</x:v>
      </x:c>
      <x:c s="4" t="n">
        <x:f>sum(G977:I977)*24</x:f>
        <x:v>0</x:v>
      </x:c>
    </x:row>
    <x:row>
      <x:c s="2"/>
      <x:c s="2"/>
      <x:c s="2"/>
      <x:c s="2"/>
      <x:c s="2" t="inlineStr">
        <x:is>
          <x:t>⁣16</x:t>
        </x:is>
      </x:c>
      <x:c s="1"/>
      <x:c s="8" t="n">
        <x:v>0</x:v>
      </x:c>
      <x:c s="8" t="n">
        <x:v>0</x:v>
      </x:c>
      <x:c s="8" t="n">
        <x:v>0</x:v>
      </x:c>
      <x:c s="4" t="n">
        <x:f>sum(G978:I978)*24</x:f>
        <x:v>0</x:v>
      </x:c>
    </x:row>
    <x:row>
      <x:c s="2"/>
      <x:c s="2"/>
      <x:c s="2"/>
      <x:c s="2"/>
      <x:c s="2" t="inlineStr">
        <x:is>
          <x:t>⁣17</x:t>
        </x:is>
      </x:c>
      <x:c s="1"/>
      <x:c s="8" t="n">
        <x:v>0</x:v>
      </x:c>
      <x:c s="8" t="n">
        <x:v>0</x:v>
      </x:c>
      <x:c s="8" t="n">
        <x:v>0</x:v>
      </x:c>
      <x:c s="4" t="n">
        <x:f>sum(G979:I979)*24</x:f>
        <x:v>0</x:v>
      </x:c>
    </x:row>
    <x:row>
      <x:c s="2"/>
      <x:c s="2"/>
      <x:c s="2"/>
      <x:c s="2"/>
      <x:c s="2" t="inlineStr">
        <x:is>
          <x:t>⁣18</x:t>
        </x:is>
      </x:c>
      <x:c s="1"/>
      <x:c s="8" t="n">
        <x:v>0</x:v>
      </x:c>
      <x:c s="8" t="n">
        <x:v>0</x:v>
      </x:c>
      <x:c s="8" t="n">
        <x:v>0</x:v>
      </x:c>
      <x:c s="4" t="n">
        <x:f>sum(G980:I980)*24</x:f>
        <x:v>0</x:v>
      </x:c>
    </x:row>
    <x:row>
      <x:c s="2"/>
      <x:c s="2"/>
      <x:c s="2"/>
      <x:c s="2"/>
      <x:c s="2" t="inlineStr">
        <x:is>
          <x:t>⁣19</x:t>
        </x:is>
      </x:c>
      <x:c s="1"/>
      <x:c s="7" t="n">
        <x:v>0</x:v>
      </x:c>
      <x:c s="7" t="n">
        <x:v>0</x:v>
      </x:c>
      <x:c s="7" t="n">
        <x:v>0</x:v>
      </x:c>
      <x:c s="4" t="n">
        <x:f>sum(G981:I981)*24</x:f>
        <x:v>0</x:v>
      </x:c>
    </x:row>
    <x:row>
      <x:c s="2"/>
      <x:c s="2"/>
      <x:c s="2"/>
      <x:c s="2"/>
      <x:c s="2" t="inlineStr">
        <x:is>
          <x:t>⁣20</x:t>
        </x:is>
      </x:c>
      <x:c s="1"/>
      <x:c s="7" t="n">
        <x:v>0</x:v>
      </x:c>
      <x:c s="7" t="n">
        <x:v>0</x:v>
      </x:c>
      <x:c s="7" t="n">
        <x:v>0</x:v>
      </x:c>
      <x:c s="4" t="n">
        <x:f>sum(G982:I982)*24</x:f>
        <x:v>0</x:v>
      </x:c>
    </x:row>
    <x:row>
      <x:c s="2"/>
      <x:c s="2"/>
      <x:c s="2"/>
      <x:c s="2"/>
      <x:c s="2" t="inlineStr">
        <x:is>
          <x:t>⁣21</x:t>
        </x:is>
      </x:c>
      <x:c s="1"/>
      <x:c s="8" t="n">
        <x:v>0</x:v>
      </x:c>
      <x:c s="8" t="n">
        <x:v>0</x:v>
      </x:c>
      <x:c s="8" t="n">
        <x:v>0</x:v>
      </x:c>
      <x:c s="4" t="n">
        <x:f>sum(G983:I983)*24</x:f>
        <x:v>0</x:v>
      </x:c>
    </x:row>
    <x:row>
      <x:c s="2"/>
      <x:c s="2"/>
      <x:c s="2"/>
      <x:c s="2"/>
      <x:c s="2" t="inlineStr">
        <x:is>
          <x:t>⁣22</x:t>
        </x:is>
      </x:c>
      <x:c s="1"/>
      <x:c s="8" t="n">
        <x:v>0</x:v>
      </x:c>
      <x:c s="8" t="n">
        <x:v>0</x:v>
      </x:c>
      <x:c s="8" t="n">
        <x:v>0</x:v>
      </x:c>
      <x:c s="4" t="n">
        <x:f>sum(G984:I984)*24</x:f>
        <x:v>0</x:v>
      </x:c>
    </x:row>
    <x:row>
      <x:c s="2"/>
      <x:c s="2"/>
      <x:c s="2"/>
      <x:c s="2"/>
      <x:c s="2" t="inlineStr">
        <x:is>
          <x:t>⁣23</x:t>
        </x:is>
      </x:c>
      <x:c s="1"/>
      <x:c s="8" t="n">
        <x:v>0</x:v>
      </x:c>
      <x:c s="8" t="n">
        <x:v>0</x:v>
      </x:c>
      <x:c s="8" t="n">
        <x:v>0</x:v>
      </x:c>
      <x:c s="4" t="n">
        <x:f>sum(G985:I985)*24</x:f>
        <x:v>0</x:v>
      </x:c>
    </x:row>
    <x:row>
      <x:c s="2"/>
      <x:c s="2"/>
      <x:c s="2"/>
      <x:c s="2"/>
      <x:c s="2" t="inlineStr">
        <x:is>
          <x:t>⁣24</x:t>
        </x:is>
      </x:c>
      <x:c s="1"/>
      <x:c s="8" t="n">
        <x:v>0</x:v>
      </x:c>
      <x:c s="8" t="n">
        <x:v>0</x:v>
      </x:c>
      <x:c s="8" t="n">
        <x:v>0</x:v>
      </x:c>
      <x:c s="4" t="n">
        <x:f>sum(G986:I986)*24</x:f>
        <x:v>0</x:v>
      </x:c>
    </x:row>
    <x:row>
      <x:c s="2"/>
      <x:c s="2"/>
      <x:c s="2"/>
      <x:c s="2"/>
      <x:c s="2" t="inlineStr">
        <x:is>
          <x:t>⁣25</x:t>
        </x:is>
      </x:c>
      <x:c s="1"/>
      <x:c s="8" t="n">
        <x:v>0</x:v>
      </x:c>
      <x:c s="8" t="n">
        <x:v>0</x:v>
      </x:c>
      <x:c s="8" t="n">
        <x:v>0</x:v>
      </x:c>
      <x:c s="4" t="n">
        <x:f>sum(G987:I987)*24</x:f>
        <x:v>0</x:v>
      </x:c>
    </x:row>
    <x:row>
      <x:c s="2"/>
      <x:c s="2"/>
      <x:c s="2"/>
      <x:c s="2"/>
      <x:c s="2" t="inlineStr">
        <x:is>
          <x:t>⁣26</x:t>
        </x:is>
      </x:c>
      <x:c s="1"/>
      <x:c s="7" t="n">
        <x:v>0</x:v>
      </x:c>
      <x:c s="7" t="n">
        <x:v>0</x:v>
      </x:c>
      <x:c s="7" t="n">
        <x:v>0</x:v>
      </x:c>
      <x:c s="4" t="n">
        <x:f>sum(G988:I988)*24</x:f>
        <x:v>0</x:v>
      </x:c>
    </x:row>
    <x:row>
      <x:c s="2"/>
      <x:c s="2"/>
      <x:c s="2"/>
      <x:c s="2"/>
      <x:c s="2" t="inlineStr">
        <x:is>
          <x:t>⁣27</x:t>
        </x:is>
      </x:c>
      <x:c s="1"/>
      <x:c s="7" t="n">
        <x:v>0</x:v>
      </x:c>
      <x:c s="7" t="n">
        <x:v>0</x:v>
      </x:c>
      <x:c s="7" t="n">
        <x:v>0</x:v>
      </x:c>
      <x:c s="4" t="n">
        <x:f>sum(G989:I989)*24</x:f>
        <x:v>0</x:v>
      </x:c>
    </x:row>
    <x:row>
      <x:c s="2"/>
      <x:c s="2"/>
      <x:c s="2"/>
      <x:c s="2"/>
      <x:c s="2" t="inlineStr">
        <x:is>
          <x:t>⁣28</x:t>
        </x:is>
      </x:c>
      <x:c s="1"/>
      <x:c s="8" t="n">
        <x:v>0</x:v>
      </x:c>
      <x:c s="8" t="n">
        <x:v>0</x:v>
      </x:c>
      <x:c s="8" t="n">
        <x:v>0</x:v>
      </x:c>
      <x:c s="4" t="n">
        <x:f>sum(G990:I990)*24</x:f>
        <x:v>0</x:v>
      </x:c>
    </x:row>
    <x:row>
      <x:c s="2"/>
      <x:c s="2"/>
      <x:c s="2"/>
      <x:c s="2"/>
      <x:c s="2" t="inlineStr">
        <x:is>
          <x:t>⁣29</x:t>
        </x:is>
      </x:c>
      <x:c s="1"/>
      <x:c s="8" t="n">
        <x:v>0</x:v>
      </x:c>
      <x:c s="8" t="n">
        <x:v>0</x:v>
      </x:c>
      <x:c s="8" t="n">
        <x:v>0</x:v>
      </x:c>
      <x:c s="4" t="n">
        <x:f>sum(G991:I991)*24</x:f>
        <x:v>0</x:v>
      </x:c>
    </x:row>
    <x:row>
      <x:c s="2"/>
      <x:c s="2"/>
      <x:c s="2"/>
      <x:c s="2"/>
      <x:c s="2" t="inlineStr">
        <x:is>
          <x:t>⁣30</x:t>
        </x:is>
      </x:c>
      <x:c s="1"/>
      <x:c s="8" t="n">
        <x:v>0</x:v>
      </x:c>
      <x:c s="8" t="n">
        <x:v>0</x:v>
      </x:c>
      <x:c s="8" t="n">
        <x:v>0</x:v>
      </x:c>
      <x:c s="4" t="n">
        <x:f>sum(G992:I992)*24</x:f>
        <x:v>0</x:v>
      </x:c>
    </x:row>
    <x:row>
      <x:c s="2"/>
      <x:c s="2"/>
      <x:c s="2"/>
      <x:c s="2"/>
      <x:c s="2" t="inlineStr">
        <x:is>
          <x:t>⁣31</x:t>
        </x:is>
      </x:c>
      <x:c s="1"/>
      <x:c s="2"/>
      <x:c s="2"/>
      <x:c s="2"/>
      <x:c s="4" t="n">
        <x:f>sum(G993:I993)*24</x:f>
        <x:v>0</x:v>
      </x:c>
    </x:row>
    <x:row>
      <x:c s="2"/>
      <x:c s="2"/>
      <x:c s="2"/>
      <x:c s="2" t="inlineStr">
        <x:is>
          <x:t>⁣Vlad</x:t>
        </x:is>
      </x:c>
      <x:c s="2" t="inlineStr">
        <x:is>
          <x:t>⁣1</x:t>
        </x:is>
      </x:c>
      <x:c s="1"/>
      <x:c s="8" t="n">
        <x:v>0</x:v>
      </x:c>
      <x:c s="8" t="n">
        <x:v>0</x:v>
      </x:c>
      <x:c s="8" t="n">
        <x:v>0</x:v>
      </x:c>
      <x:c s="4" t="n">
        <x:f>sum(G994:I994)*24</x:f>
        <x:v>0</x:v>
      </x:c>
    </x:row>
    <x:row>
      <x:c s="2"/>
      <x:c s="2"/>
      <x:c s="2"/>
      <x:c s="2"/>
      <x:c s="2" t="inlineStr">
        <x:is>
          <x:t>⁣2</x:t>
        </x:is>
      </x:c>
      <x:c s="1"/>
      <x:c s="8" t="n">
        <x:v>0</x:v>
      </x:c>
      <x:c s="8" t="n">
        <x:v>0</x:v>
      </x:c>
      <x:c s="8" t="n">
        <x:v>0</x:v>
      </x:c>
      <x:c s="4" t="n">
        <x:f>sum(G995:I995)*24</x:f>
        <x:v>0</x:v>
      </x:c>
    </x:row>
    <x:row>
      <x:c s="2"/>
      <x:c s="2"/>
      <x:c s="2"/>
      <x:c s="2"/>
      <x:c s="2" t="inlineStr">
        <x:is>
          <x:t>⁣3</x:t>
        </x:is>
      </x:c>
      <x:c s="1"/>
      <x:c s="8" t="n">
        <x:v>0</x:v>
      </x:c>
      <x:c s="8" t="n">
        <x:v>0</x:v>
      </x:c>
      <x:c s="8" t="n">
        <x:v>0</x:v>
      </x:c>
      <x:c s="4" t="n">
        <x:f>sum(G996:I996)*24</x:f>
        <x:v>0</x:v>
      </x:c>
    </x:row>
    <x:row>
      <x:c s="2"/>
      <x:c s="2"/>
      <x:c s="2"/>
      <x:c s="2"/>
      <x:c s="2" t="inlineStr">
        <x:is>
          <x:t>⁣4</x:t>
        </x:is>
      </x:c>
      <x:c s="1"/>
      <x:c s="8" t="n">
        <x:v>0</x:v>
      </x:c>
      <x:c s="8" t="n">
        <x:v>0</x:v>
      </x:c>
      <x:c s="8" t="n">
        <x:v>0</x:v>
      </x:c>
      <x:c s="4" t="n">
        <x:f>sum(G997:I997)*24</x:f>
        <x:v>0</x:v>
      </x:c>
    </x:row>
    <x:row>
      <x:c s="2"/>
      <x:c s="2"/>
      <x:c s="2"/>
      <x:c s="2"/>
      <x:c s="2" t="inlineStr">
        <x:is>
          <x:t>⁣5</x:t>
        </x:is>
      </x:c>
      <x:c s="1"/>
      <x:c s="7" t="n">
        <x:v>0</x:v>
      </x:c>
      <x:c s="7" t="n">
        <x:v>0</x:v>
      </x:c>
      <x:c s="7" t="n">
        <x:v>0</x:v>
      </x:c>
      <x:c s="4" t="n">
        <x:f>sum(G998:I998)*24</x:f>
        <x:v>0</x:v>
      </x:c>
    </x:row>
    <x:row>
      <x:c s="2"/>
      <x:c s="2"/>
      <x:c s="2"/>
      <x:c s="2"/>
      <x:c s="2" t="inlineStr">
        <x:is>
          <x:t>⁣6</x:t>
        </x:is>
      </x:c>
      <x:c s="1"/>
      <x:c s="7" t="n">
        <x:v>0</x:v>
      </x:c>
      <x:c s="7" t="n">
        <x:v>0</x:v>
      </x:c>
      <x:c s="7" t="n">
        <x:v>0</x:v>
      </x:c>
      <x:c s="4" t="n">
        <x:f>sum(G999:I999)*24</x:f>
        <x:v>0</x:v>
      </x:c>
    </x:row>
    <x:row>
      <x:c s="2"/>
      <x:c s="2"/>
      <x:c s="2"/>
      <x:c s="2"/>
      <x:c s="2" t="inlineStr">
        <x:is>
          <x:t>⁣7</x:t>
        </x:is>
      </x:c>
      <x:c s="1"/>
      <x:c s="8" t="n">
        <x:v>0</x:v>
      </x:c>
      <x:c s="8" t="n">
        <x:v>0</x:v>
      </x:c>
      <x:c s="8" t="n">
        <x:v>0</x:v>
      </x:c>
      <x:c s="4" t="n">
        <x:f>sum(G1000:I1000)*24</x:f>
        <x:v>0</x:v>
      </x:c>
    </x:row>
    <x:row>
      <x:c s="2"/>
      <x:c s="2"/>
      <x:c s="2"/>
      <x:c s="2"/>
      <x:c s="2" t="inlineStr">
        <x:is>
          <x:t>⁣8</x:t>
        </x:is>
      </x:c>
      <x:c s="1"/>
      <x:c s="8" t="n">
        <x:v>0</x:v>
      </x:c>
      <x:c s="8" t="n">
        <x:v>0</x:v>
      </x:c>
      <x:c s="8" t="n">
        <x:v>0</x:v>
      </x:c>
      <x:c s="4" t="n">
        <x:f>sum(G1001:I1001)*24</x:f>
        <x:v>0</x:v>
      </x:c>
    </x:row>
    <x:row>
      <x:c s="2"/>
      <x:c s="2"/>
      <x:c s="2"/>
      <x:c s="2"/>
      <x:c s="2" t="inlineStr">
        <x:is>
          <x:t>⁣9</x:t>
        </x:is>
      </x:c>
      <x:c s="1"/>
      <x:c s="8" t="n">
        <x:v>0</x:v>
      </x:c>
      <x:c s="8" t="n">
        <x:v>0</x:v>
      </x:c>
      <x:c s="8" t="n">
        <x:v>0</x:v>
      </x:c>
      <x:c s="4" t="n">
        <x:f>sum(G1002:I1002)*24</x:f>
        <x:v>0</x:v>
      </x:c>
    </x:row>
    <x:row>
      <x:c s="2"/>
      <x:c s="2"/>
      <x:c s="2"/>
      <x:c s="2"/>
      <x:c s="2" t="inlineStr">
        <x:is>
          <x:t>⁣10</x:t>
        </x:is>
      </x:c>
      <x:c s="1"/>
      <x:c s="8" t="n">
        <x:v>0</x:v>
      </x:c>
      <x:c s="8" t="n">
        <x:v>0</x:v>
      </x:c>
      <x:c s="8" t="n">
        <x:v>0</x:v>
      </x:c>
      <x:c s="4" t="n">
        <x:f>sum(G1003:I1003)*24</x:f>
        <x:v>0</x:v>
      </x:c>
    </x:row>
    <x:row>
      <x:c s="2"/>
      <x:c s="2"/>
      <x:c s="2"/>
      <x:c s="2"/>
      <x:c s="2" t="inlineStr">
        <x:is>
          <x:t>⁣11</x:t>
        </x:is>
      </x:c>
      <x:c s="1"/>
      <x:c s="8" t="n">
        <x:v>0</x:v>
      </x:c>
      <x:c s="8" t="n">
        <x:v>0</x:v>
      </x:c>
      <x:c s="8" t="n">
        <x:v>0</x:v>
      </x:c>
      <x:c s="4" t="n">
        <x:f>sum(G1004:I1004)*24</x:f>
        <x:v>0</x:v>
      </x:c>
    </x:row>
    <x:row>
      <x:c s="2"/>
      <x:c s="2"/>
      <x:c s="2"/>
      <x:c s="2"/>
      <x:c s="2" t="inlineStr">
        <x:is>
          <x:t>⁣12</x:t>
        </x:is>
      </x:c>
      <x:c s="1"/>
      <x:c s="7" t="n">
        <x:v>0</x:v>
      </x:c>
      <x:c s="7" t="n">
        <x:v>0</x:v>
      </x:c>
      <x:c s="7" t="n">
        <x:v>0</x:v>
      </x:c>
      <x:c s="4" t="n">
        <x:f>sum(G1005:I1005)*24</x:f>
        <x:v>0</x:v>
      </x:c>
    </x:row>
    <x:row>
      <x:c s="2"/>
      <x:c s="2"/>
      <x:c s="2"/>
      <x:c s="2"/>
      <x:c s="2" t="inlineStr">
        <x:is>
          <x:t>⁣13</x:t>
        </x:is>
      </x:c>
      <x:c s="1"/>
      <x:c s="7" t="n">
        <x:v>0</x:v>
      </x:c>
      <x:c s="7" t="n">
        <x:v>0</x:v>
      </x:c>
      <x:c s="7" t="n">
        <x:v>0</x:v>
      </x:c>
      <x:c s="4" t="n">
        <x:f>sum(G1006:I1006)*24</x:f>
        <x:v>0</x:v>
      </x:c>
    </x:row>
    <x:row>
      <x:c s="2"/>
      <x:c s="2"/>
      <x:c s="2"/>
      <x:c s="2"/>
      <x:c s="2" t="inlineStr">
        <x:is>
          <x:t>⁣14</x:t>
        </x:is>
      </x:c>
      <x:c s="1"/>
      <x:c s="8" t="n">
        <x:v>0</x:v>
      </x:c>
      <x:c s="8" t="n">
        <x:v>0</x:v>
      </x:c>
      <x:c s="8" t="n">
        <x:v>0</x:v>
      </x:c>
      <x:c s="4" t="n">
        <x:f>sum(G1007:I1007)*24</x:f>
        <x:v>0</x:v>
      </x:c>
    </x:row>
    <x:row>
      <x:c s="2"/>
      <x:c s="2"/>
      <x:c s="2"/>
      <x:c s="2"/>
      <x:c s="2" t="inlineStr">
        <x:is>
          <x:t>⁣15</x:t>
        </x:is>
      </x:c>
      <x:c s="1"/>
      <x:c s="8" t="n">
        <x:v>0</x:v>
      </x:c>
      <x:c s="8" t="n">
        <x:v>0</x:v>
      </x:c>
      <x:c s="8" t="n">
        <x:v>0</x:v>
      </x:c>
      <x:c s="4" t="n">
        <x:f>sum(G1008:I1008)*24</x:f>
        <x:v>0</x:v>
      </x:c>
    </x:row>
    <x:row>
      <x:c s="2"/>
      <x:c s="2"/>
      <x:c s="2"/>
      <x:c s="2"/>
      <x:c s="2" t="inlineStr">
        <x:is>
          <x:t>⁣16</x:t>
        </x:is>
      </x:c>
      <x:c s="1"/>
      <x:c s="8" t="n">
        <x:v>0</x:v>
      </x:c>
      <x:c s="8" t="n">
        <x:v>0</x:v>
      </x:c>
      <x:c s="8" t="n">
        <x:v>0</x:v>
      </x:c>
      <x:c s="4" t="n">
        <x:f>sum(G1009:I1009)*24</x:f>
        <x:v>0</x:v>
      </x:c>
    </x:row>
    <x:row>
      <x:c s="2"/>
      <x:c s="2"/>
      <x:c s="2"/>
      <x:c s="2"/>
      <x:c s="2" t="inlineStr">
        <x:is>
          <x:t>⁣17</x:t>
        </x:is>
      </x:c>
      <x:c s="1"/>
      <x:c s="8" t="n">
        <x:v>0</x:v>
      </x:c>
      <x:c s="8" t="n">
        <x:v>0</x:v>
      </x:c>
      <x:c s="8" t="n">
        <x:v>0</x:v>
      </x:c>
      <x:c s="4" t="n">
        <x:f>sum(G1010:I1010)*24</x:f>
        <x:v>0</x:v>
      </x:c>
    </x:row>
    <x:row>
      <x:c s="2"/>
      <x:c s="2"/>
      <x:c s="2"/>
      <x:c s="2"/>
      <x:c s="2" t="inlineStr">
        <x:is>
          <x:t>⁣18</x:t>
        </x:is>
      </x:c>
      <x:c s="1"/>
      <x:c s="8" t="n">
        <x:v>0</x:v>
      </x:c>
      <x:c s="8" t="n">
        <x:v>0</x:v>
      </x:c>
      <x:c s="8" t="n">
        <x:v>0</x:v>
      </x:c>
      <x:c s="4" t="n">
        <x:f>sum(G1011:I1011)*24</x:f>
        <x:v>0</x:v>
      </x:c>
    </x:row>
    <x:row>
      <x:c s="2"/>
      <x:c s="2"/>
      <x:c s="2"/>
      <x:c s="2"/>
      <x:c s="2" t="inlineStr">
        <x:is>
          <x:t>⁣19</x:t>
        </x:is>
      </x:c>
      <x:c s="1"/>
      <x:c s="7" t="n">
        <x:v>0</x:v>
      </x:c>
      <x:c s="7" t="n">
        <x:v>0</x:v>
      </x:c>
      <x:c s="7" t="n">
        <x:v>0</x:v>
      </x:c>
      <x:c s="4" t="n">
        <x:f>sum(G1012:I1012)*24</x:f>
        <x:v>0</x:v>
      </x:c>
    </x:row>
    <x:row>
      <x:c s="2"/>
      <x:c s="2"/>
      <x:c s="2"/>
      <x:c s="2"/>
      <x:c s="2" t="inlineStr">
        <x:is>
          <x:t>⁣20</x:t>
        </x:is>
      </x:c>
      <x:c s="1"/>
      <x:c s="7" t="n">
        <x:v>0</x:v>
      </x:c>
      <x:c s="7" t="n">
        <x:v>0</x:v>
      </x:c>
      <x:c s="7" t="n">
        <x:v>0</x:v>
      </x:c>
      <x:c s="4" t="n">
        <x:f>sum(G1013:I1013)*24</x:f>
        <x:v>0</x:v>
      </x:c>
    </x:row>
    <x:row>
      <x:c s="2"/>
      <x:c s="2"/>
      <x:c s="2"/>
      <x:c s="2"/>
      <x:c s="2" t="inlineStr">
        <x:is>
          <x:t>⁣21</x:t>
        </x:is>
      </x:c>
      <x:c s="1"/>
      <x:c s="8" t="n">
        <x:v>0</x:v>
      </x:c>
      <x:c s="8" t="n">
        <x:v>0</x:v>
      </x:c>
      <x:c s="8" t="n">
        <x:v>0</x:v>
      </x:c>
      <x:c s="4" t="n">
        <x:f>sum(G1014:I1014)*24</x:f>
        <x:v>0</x:v>
      </x:c>
    </x:row>
    <x:row>
      <x:c s="2"/>
      <x:c s="2"/>
      <x:c s="2"/>
      <x:c s="2"/>
      <x:c s="2" t="inlineStr">
        <x:is>
          <x:t>⁣22</x:t>
        </x:is>
      </x:c>
      <x:c s="1"/>
      <x:c s="8" t="n">
        <x:v>0</x:v>
      </x:c>
      <x:c s="8" t="n">
        <x:v>0</x:v>
      </x:c>
      <x:c s="8" t="n">
        <x:v>0</x:v>
      </x:c>
      <x:c s="4" t="n">
        <x:f>sum(G1015:I1015)*24</x:f>
        <x:v>0</x:v>
      </x:c>
    </x:row>
    <x:row>
      <x:c s="2"/>
      <x:c s="2"/>
      <x:c s="2"/>
      <x:c s="2"/>
      <x:c s="2" t="inlineStr">
        <x:is>
          <x:t>⁣23</x:t>
        </x:is>
      </x:c>
      <x:c s="1"/>
      <x:c s="8" t="n">
        <x:v>0</x:v>
      </x:c>
      <x:c s="8" t="n">
        <x:v>0</x:v>
      </x:c>
      <x:c s="8" t="n">
        <x:v>0</x:v>
      </x:c>
      <x:c s="4" t="n">
        <x:f>sum(G1016:I1016)*24</x:f>
        <x:v>0</x:v>
      </x:c>
    </x:row>
    <x:row>
      <x:c s="2"/>
      <x:c s="2"/>
      <x:c s="2"/>
      <x:c s="2"/>
      <x:c s="2" t="inlineStr">
        <x:is>
          <x:t>⁣24</x:t>
        </x:is>
      </x:c>
      <x:c s="1"/>
      <x:c s="8" t="n">
        <x:v>0</x:v>
      </x:c>
      <x:c s="8" t="n">
        <x:v>0</x:v>
      </x:c>
      <x:c s="8" t="n">
        <x:v>0</x:v>
      </x:c>
      <x:c s="4" t="n">
        <x:f>sum(G1017:I1017)*24</x:f>
        <x:v>0</x:v>
      </x:c>
    </x:row>
    <x:row>
      <x:c s="2"/>
      <x:c s="2"/>
      <x:c s="2"/>
      <x:c s="2"/>
      <x:c s="2" t="inlineStr">
        <x:is>
          <x:t>⁣25</x:t>
        </x:is>
      </x:c>
      <x:c s="1"/>
      <x:c s="8" t="n">
        <x:v>0</x:v>
      </x:c>
      <x:c s="8" t="n">
        <x:v>0</x:v>
      </x:c>
      <x:c s="8" t="n">
        <x:v>0</x:v>
      </x:c>
      <x:c s="4" t="n">
        <x:f>sum(G1018:I1018)*24</x:f>
        <x:v>0</x:v>
      </x:c>
    </x:row>
    <x:row>
      <x:c s="2"/>
      <x:c s="2"/>
      <x:c s="2"/>
      <x:c s="2"/>
      <x:c s="2" t="inlineStr">
        <x:is>
          <x:t>⁣26</x:t>
        </x:is>
      </x:c>
      <x:c s="1"/>
      <x:c s="7" t="n">
        <x:v>0</x:v>
      </x:c>
      <x:c s="7" t="n">
        <x:v>0</x:v>
      </x:c>
      <x:c s="7" t="n">
        <x:v>0</x:v>
      </x:c>
      <x:c s="4" t="n">
        <x:f>sum(G1019:I1019)*24</x:f>
        <x:v>0</x:v>
      </x:c>
    </x:row>
    <x:row>
      <x:c s="2"/>
      <x:c s="2"/>
      <x:c s="2"/>
      <x:c s="2"/>
      <x:c s="2" t="inlineStr">
        <x:is>
          <x:t>⁣27</x:t>
        </x:is>
      </x:c>
      <x:c s="1"/>
      <x:c s="7" t="n">
        <x:v>0</x:v>
      </x:c>
      <x:c s="7" t="n">
        <x:v>0</x:v>
      </x:c>
      <x:c s="7" t="n">
        <x:v>0</x:v>
      </x:c>
      <x:c s="4" t="n">
        <x:f>sum(G1020:I1020)*24</x:f>
        <x:v>0</x:v>
      </x:c>
    </x:row>
    <x:row>
      <x:c s="2"/>
      <x:c s="2"/>
      <x:c s="2"/>
      <x:c s="2"/>
      <x:c s="2" t="inlineStr">
        <x:is>
          <x:t>⁣28</x:t>
        </x:is>
      </x:c>
      <x:c s="1"/>
      <x:c s="8" t="n">
        <x:v>0</x:v>
      </x:c>
      <x:c s="8" t="n">
        <x:v>0</x:v>
      </x:c>
      <x:c s="8" t="n">
        <x:v>0</x:v>
      </x:c>
      <x:c s="4" t="n">
        <x:f>sum(G1021:I1021)*24</x:f>
        <x:v>0</x:v>
      </x:c>
    </x:row>
    <x:row>
      <x:c s="2"/>
      <x:c s="2"/>
      <x:c s="2"/>
      <x:c s="2"/>
      <x:c s="2" t="inlineStr">
        <x:is>
          <x:t>⁣29</x:t>
        </x:is>
      </x:c>
      <x:c s="1"/>
      <x:c s="8" t="n">
        <x:v>0</x:v>
      </x:c>
      <x:c s="8" t="n">
        <x:v>0</x:v>
      </x:c>
      <x:c s="8" t="n">
        <x:v>0</x:v>
      </x:c>
      <x:c s="4" t="n">
        <x:f>sum(G1022:I1022)*24</x:f>
        <x:v>0</x:v>
      </x:c>
    </x:row>
    <x:row>
      <x:c s="2"/>
      <x:c s="2"/>
      <x:c s="2"/>
      <x:c s="2"/>
      <x:c s="2" t="inlineStr">
        <x:is>
          <x:t>⁣30</x:t>
        </x:is>
      </x:c>
      <x:c s="1"/>
      <x:c s="8" t="n">
        <x:v>0</x:v>
      </x:c>
      <x:c s="8" t="n">
        <x:v>0</x:v>
      </x:c>
      <x:c s="8" t="n">
        <x:v>0</x:v>
      </x:c>
      <x:c s="4" t="n">
        <x:f>sum(G1023:I1023)*24</x:f>
        <x:v>0</x:v>
      </x:c>
    </x:row>
    <x:row>
      <x:c s="2"/>
      <x:c s="2"/>
      <x:c s="2"/>
      <x:c s="2"/>
      <x:c s="2" t="inlineStr">
        <x:is>
          <x:t>⁣31</x:t>
        </x:is>
      </x:c>
      <x:c s="1"/>
      <x:c s="2"/>
      <x:c s="2"/>
      <x:c s="2"/>
      <x:c s="4" t="n">
        <x:f>sum(G1024:I1024)*24</x:f>
        <x:v>0</x:v>
      </x:c>
    </x:row>
    <x:row>
      <x:c s="2"/>
      <x:c s="2"/>
      <x:c s="2" t="inlineStr">
        <x:is>
          <x:t>⁣December</x:t>
        </x:is>
      </x:c>
      <x:c s="2" t="inlineStr">
        <x:is>
          <x:t>⁣Mark</x:t>
        </x:is>
      </x:c>
      <x:c s="2" t="inlineStr">
        <x:is>
          <x:t>⁣1</x:t>
        </x:is>
      </x:c>
      <x:c s="1"/>
      <x:c s="8" t="n">
        <x:v>0</x:v>
      </x:c>
      <x:c s="8" t="n">
        <x:v>0</x:v>
      </x:c>
      <x:c s="8" t="n">
        <x:v>0</x:v>
      </x:c>
      <x:c s="4" t="n">
        <x:f>sum(G1025:I1025)*24</x:f>
        <x:v>0</x:v>
      </x:c>
    </x:row>
    <x:row>
      <x:c s="2"/>
      <x:c s="2"/>
      <x:c s="2"/>
      <x:c s="2"/>
      <x:c s="2" t="inlineStr">
        <x:is>
          <x:t>⁣2</x:t>
        </x:is>
      </x:c>
      <x:c s="1"/>
      <x:c s="8" t="n">
        <x:v>0</x:v>
      </x:c>
      <x:c s="8" t="n">
        <x:v>0</x:v>
      </x:c>
      <x:c s="8" t="n">
        <x:v>0</x:v>
      </x:c>
      <x:c s="4" t="n">
        <x:f>sum(G1026:I1026)*24</x:f>
        <x:v>0</x:v>
      </x:c>
    </x:row>
    <x:row>
      <x:c s="2"/>
      <x:c s="2"/>
      <x:c s="2"/>
      <x:c s="2"/>
      <x:c s="2" t="inlineStr">
        <x:is>
          <x:t>⁣3</x:t>
        </x:is>
      </x:c>
      <x:c s="1"/>
      <x:c s="7" t="n">
        <x:v>0</x:v>
      </x:c>
      <x:c s="7" t="n">
        <x:v>0</x:v>
      </x:c>
      <x:c s="7" t="n">
        <x:v>0</x:v>
      </x:c>
      <x:c s="4" t="n">
        <x:f>sum(G1027:I1027)*24</x:f>
        <x:v>0</x:v>
      </x:c>
    </x:row>
    <x:row>
      <x:c s="2"/>
      <x:c s="2"/>
      <x:c s="2"/>
      <x:c s="2"/>
      <x:c s="2" t="inlineStr">
        <x:is>
          <x:t>⁣4</x:t>
        </x:is>
      </x:c>
      <x:c s="1"/>
      <x:c s="7" t="n">
        <x:v>0</x:v>
      </x:c>
      <x:c s="7" t="n">
        <x:v>0</x:v>
      </x:c>
      <x:c s="7" t="n">
        <x:v>0</x:v>
      </x:c>
      <x:c s="4" t="n">
        <x:f>sum(G1028:I1028)*24</x:f>
        <x:v>0</x:v>
      </x:c>
    </x:row>
    <x:row>
      <x:c s="2"/>
      <x:c s="2"/>
      <x:c s="2"/>
      <x:c s="2"/>
      <x:c s="2" t="inlineStr">
        <x:is>
          <x:t>⁣5</x:t>
        </x:is>
      </x:c>
      <x:c s="1"/>
      <x:c s="8" t="n">
        <x:v>0</x:v>
      </x:c>
      <x:c s="8" t="n">
        <x:v>0</x:v>
      </x:c>
      <x:c s="8" t="n">
        <x:v>0</x:v>
      </x:c>
      <x:c s="4" t="n">
        <x:f>sum(G1029:I1029)*24</x:f>
        <x:v>0</x:v>
      </x:c>
    </x:row>
    <x:row>
      <x:c s="2"/>
      <x:c s="2"/>
      <x:c s="2"/>
      <x:c s="2"/>
      <x:c s="2" t="inlineStr">
        <x:is>
          <x:t>⁣6</x:t>
        </x:is>
      </x:c>
      <x:c s="1"/>
      <x:c s="8" t="n">
        <x:v>0</x:v>
      </x:c>
      <x:c s="8" t="n">
        <x:v>0</x:v>
      </x:c>
      <x:c s="8" t="n">
        <x:v>0</x:v>
      </x:c>
      <x:c s="4" t="n">
        <x:f>sum(G1030:I1030)*24</x:f>
        <x:v>0</x:v>
      </x:c>
    </x:row>
    <x:row>
      <x:c s="2"/>
      <x:c s="2"/>
      <x:c s="2"/>
      <x:c s="2"/>
      <x:c s="2" t="inlineStr">
        <x:is>
          <x:t>⁣7</x:t>
        </x:is>
      </x:c>
      <x:c s="1"/>
      <x:c s="8" t="n">
        <x:v>0</x:v>
      </x:c>
      <x:c s="8" t="n">
        <x:v>0</x:v>
      </x:c>
      <x:c s="8" t="n">
        <x:v>0</x:v>
      </x:c>
      <x:c s="4" t="n">
        <x:f>sum(G1031:I1031)*24</x:f>
        <x:v>0</x:v>
      </x:c>
    </x:row>
    <x:row>
      <x:c s="2"/>
      <x:c s="2"/>
      <x:c s="2"/>
      <x:c s="2"/>
      <x:c s="2" t="inlineStr">
        <x:is>
          <x:t>⁣8</x:t>
        </x:is>
      </x:c>
      <x:c s="1"/>
      <x:c s="8" t="n">
        <x:v>0</x:v>
      </x:c>
      <x:c s="8" t="n">
        <x:v>0</x:v>
      </x:c>
      <x:c s="8" t="n">
        <x:v>0</x:v>
      </x:c>
      <x:c s="4" t="n">
        <x:f>sum(G1032:I1032)*24</x:f>
        <x:v>0</x:v>
      </x:c>
    </x:row>
    <x:row>
      <x:c s="2"/>
      <x:c s="2"/>
      <x:c s="2"/>
      <x:c s="2"/>
      <x:c s="2" t="inlineStr">
        <x:is>
          <x:t>⁣9</x:t>
        </x:is>
      </x:c>
      <x:c s="1"/>
      <x:c s="8" t="n">
        <x:v>0</x:v>
      </x:c>
      <x:c s="8" t="n">
        <x:v>0</x:v>
      </x:c>
      <x:c s="8" t="n">
        <x:v>0</x:v>
      </x:c>
      <x:c s="4" t="n">
        <x:f>sum(G1033:I1033)*24</x:f>
        <x:v>0</x:v>
      </x:c>
    </x:row>
    <x:row>
      <x:c s="2"/>
      <x:c s="2"/>
      <x:c s="2"/>
      <x:c s="2"/>
      <x:c s="2" t="inlineStr">
        <x:is>
          <x:t>⁣10</x:t>
        </x:is>
      </x:c>
      <x:c s="1"/>
      <x:c s="7" t="n">
        <x:v>0</x:v>
      </x:c>
      <x:c s="7" t="n">
        <x:v>0</x:v>
      </x:c>
      <x:c s="7" t="n">
        <x:v>0</x:v>
      </x:c>
      <x:c s="4" t="n">
        <x:f>sum(G1034:I1034)*24</x:f>
        <x:v>0</x:v>
      </x:c>
    </x:row>
    <x:row>
      <x:c s="2"/>
      <x:c s="2"/>
      <x:c s="2"/>
      <x:c s="2"/>
      <x:c s="2" t="inlineStr">
        <x:is>
          <x:t>⁣11</x:t>
        </x:is>
      </x:c>
      <x:c s="1"/>
      <x:c s="7" t="n">
        <x:v>0</x:v>
      </x:c>
      <x:c s="7" t="n">
        <x:v>0</x:v>
      </x:c>
      <x:c s="7" t="n">
        <x:v>0</x:v>
      </x:c>
      <x:c s="4" t="n">
        <x:f>sum(G1035:I1035)*24</x:f>
        <x:v>0</x:v>
      </x:c>
    </x:row>
    <x:row>
      <x:c s="2"/>
      <x:c s="2"/>
      <x:c s="2"/>
      <x:c s="2"/>
      <x:c s="2" t="inlineStr">
        <x:is>
          <x:t>⁣12</x:t>
        </x:is>
      </x:c>
      <x:c s="1"/>
      <x:c s="8" t="n">
        <x:v>0</x:v>
      </x:c>
      <x:c s="8" t="n">
        <x:v>0</x:v>
      </x:c>
      <x:c s="8" t="n">
        <x:v>0</x:v>
      </x:c>
      <x:c s="4" t="n">
        <x:f>sum(G1036:I1036)*24</x:f>
        <x:v>0</x:v>
      </x:c>
    </x:row>
    <x:row>
      <x:c s="2"/>
      <x:c s="2"/>
      <x:c s="2"/>
      <x:c s="2"/>
      <x:c s="2" t="inlineStr">
        <x:is>
          <x:t>⁣13</x:t>
        </x:is>
      </x:c>
      <x:c s="1"/>
      <x:c s="8" t="n">
        <x:v>0</x:v>
      </x:c>
      <x:c s="8" t="n">
        <x:v>0</x:v>
      </x:c>
      <x:c s="8" t="n">
        <x:v>0</x:v>
      </x:c>
      <x:c s="4" t="n">
        <x:f>sum(G1037:I1037)*24</x:f>
        <x:v>0</x:v>
      </x:c>
    </x:row>
    <x:row>
      <x:c s="2"/>
      <x:c s="2"/>
      <x:c s="2"/>
      <x:c s="2"/>
      <x:c s="2" t="inlineStr">
        <x:is>
          <x:t>⁣14</x:t>
        </x:is>
      </x:c>
      <x:c s="1"/>
      <x:c s="8" t="n">
        <x:v>0</x:v>
      </x:c>
      <x:c s="8" t="n">
        <x:v>0</x:v>
      </x:c>
      <x:c s="8" t="n">
        <x:v>0</x:v>
      </x:c>
      <x:c s="4" t="n">
        <x:f>sum(G1038:I1038)*24</x:f>
        <x:v>0</x:v>
      </x:c>
    </x:row>
    <x:row>
      <x:c s="2"/>
      <x:c s="2"/>
      <x:c s="2"/>
      <x:c s="2"/>
      <x:c s="2" t="inlineStr">
        <x:is>
          <x:t>⁣15</x:t>
        </x:is>
      </x:c>
      <x:c s="1"/>
      <x:c s="8" t="n">
        <x:v>0</x:v>
      </x:c>
      <x:c s="8" t="n">
        <x:v>0</x:v>
      </x:c>
      <x:c s="8" t="n">
        <x:v>0</x:v>
      </x:c>
      <x:c s="4" t="n">
        <x:f>sum(G1039:I1039)*24</x:f>
        <x:v>0</x:v>
      </x:c>
    </x:row>
    <x:row>
      <x:c s="2"/>
      <x:c s="2"/>
      <x:c s="2"/>
      <x:c s="2"/>
      <x:c s="2" t="inlineStr">
        <x:is>
          <x:t>⁣16</x:t>
        </x:is>
      </x:c>
      <x:c s="1"/>
      <x:c s="8" t="n">
        <x:v>0</x:v>
      </x:c>
      <x:c s="8" t="n">
        <x:v>0</x:v>
      </x:c>
      <x:c s="8" t="n">
        <x:v>0</x:v>
      </x:c>
      <x:c s="4" t="n">
        <x:f>sum(G1040:I1040)*24</x:f>
        <x:v>0</x:v>
      </x:c>
    </x:row>
    <x:row>
      <x:c s="2"/>
      <x:c s="2"/>
      <x:c s="2"/>
      <x:c s="2"/>
      <x:c s="2" t="inlineStr">
        <x:is>
          <x:t>⁣17</x:t>
        </x:is>
      </x:c>
      <x:c s="1"/>
      <x:c s="7" t="n">
        <x:v>0</x:v>
      </x:c>
      <x:c s="7" t="n">
        <x:v>0</x:v>
      </x:c>
      <x:c s="7" t="n">
        <x:v>0</x:v>
      </x:c>
      <x:c s="4" t="n">
        <x:f>sum(G1041:I1041)*24</x:f>
        <x:v>0</x:v>
      </x:c>
    </x:row>
    <x:row>
      <x:c s="2"/>
      <x:c s="2"/>
      <x:c s="2"/>
      <x:c s="2"/>
      <x:c s="2" t="inlineStr">
        <x:is>
          <x:t>⁣18</x:t>
        </x:is>
      </x:c>
      <x:c s="1"/>
      <x:c s="7" t="n">
        <x:v>0</x:v>
      </x:c>
      <x:c s="7" t="n">
        <x:v>0</x:v>
      </x:c>
      <x:c s="7" t="n">
        <x:v>0</x:v>
      </x:c>
      <x:c s="4" t="n">
        <x:f>sum(G1042:I1042)*24</x:f>
        <x:v>0</x:v>
      </x:c>
    </x:row>
    <x:row>
      <x:c s="2"/>
      <x:c s="2"/>
      <x:c s="2"/>
      <x:c s="2"/>
      <x:c s="2" t="inlineStr">
        <x:is>
          <x:t>⁣19</x:t>
        </x:is>
      </x:c>
      <x:c s="1"/>
      <x:c s="8" t="n">
        <x:v>0</x:v>
      </x:c>
      <x:c s="8" t="n">
        <x:v>0</x:v>
      </x:c>
      <x:c s="8" t="n">
        <x:v>0</x:v>
      </x:c>
      <x:c s="4" t="n">
        <x:f>sum(G1043:I1043)*24</x:f>
        <x:v>0</x:v>
      </x:c>
    </x:row>
    <x:row>
      <x:c s="2"/>
      <x:c s="2"/>
      <x:c s="2"/>
      <x:c s="2"/>
      <x:c s="2" t="inlineStr">
        <x:is>
          <x:t>⁣20</x:t>
        </x:is>
      </x:c>
      <x:c s="1"/>
      <x:c s="8" t="n">
        <x:v>0</x:v>
      </x:c>
      <x:c s="8" t="n">
        <x:v>0</x:v>
      </x:c>
      <x:c s="8" t="n">
        <x:v>0</x:v>
      </x:c>
      <x:c s="4" t="n">
        <x:f>sum(G1044:I1044)*24</x:f>
        <x:v>0</x:v>
      </x:c>
    </x:row>
    <x:row>
      <x:c s="2"/>
      <x:c s="2"/>
      <x:c s="2"/>
      <x:c s="2"/>
      <x:c s="2" t="inlineStr">
        <x:is>
          <x:t>⁣21</x:t>
        </x:is>
      </x:c>
      <x:c s="1"/>
      <x:c s="8" t="n">
        <x:v>0</x:v>
      </x:c>
      <x:c s="8" t="n">
        <x:v>0</x:v>
      </x:c>
      <x:c s="8" t="n">
        <x:v>0</x:v>
      </x:c>
      <x:c s="4" t="n">
        <x:f>sum(G1045:I1045)*24</x:f>
        <x:v>0</x:v>
      </x:c>
    </x:row>
    <x:row>
      <x:c s="2"/>
      <x:c s="2"/>
      <x:c s="2"/>
      <x:c s="2"/>
      <x:c s="2" t="inlineStr">
        <x:is>
          <x:t>⁣22</x:t>
        </x:is>
      </x:c>
      <x:c s="1"/>
      <x:c s="8" t="n">
        <x:v>0</x:v>
      </x:c>
      <x:c s="8" t="n">
        <x:v>0</x:v>
      </x:c>
      <x:c s="8" t="n">
        <x:v>0</x:v>
      </x:c>
      <x:c s="4" t="n">
        <x:f>sum(G1046:I1046)*24</x:f>
        <x:v>0</x:v>
      </x:c>
    </x:row>
    <x:row>
      <x:c s="2"/>
      <x:c s="2"/>
      <x:c s="2"/>
      <x:c s="2"/>
      <x:c s="2" t="inlineStr">
        <x:is>
          <x:t>⁣23</x:t>
        </x:is>
      </x:c>
      <x:c s="1"/>
      <x:c s="8" t="n">
        <x:v>0</x:v>
      </x:c>
      <x:c s="8" t="n">
        <x:v>0</x:v>
      </x:c>
      <x:c s="8" t="n">
        <x:v>0</x:v>
      </x:c>
      <x:c s="4" t="n">
        <x:f>sum(G1047:I1047)*24</x:f>
        <x:v>0</x:v>
      </x:c>
    </x:row>
    <x:row>
      <x:c s="2"/>
      <x:c s="2"/>
      <x:c s="2"/>
      <x:c s="2"/>
      <x:c s="2" t="inlineStr">
        <x:is>
          <x:t>⁣24</x:t>
        </x:is>
      </x:c>
      <x:c s="1"/>
      <x:c s="7" t="n">
        <x:v>0</x:v>
      </x:c>
      <x:c s="7" t="n">
        <x:v>0</x:v>
      </x:c>
      <x:c s="7" t="n">
        <x:v>0</x:v>
      </x:c>
      <x:c s="4" t="n">
        <x:f>sum(G1048:I1048)*24</x:f>
        <x:v>0</x:v>
      </x:c>
    </x:row>
    <x:row>
      <x:c s="2"/>
      <x:c s="2"/>
      <x:c s="2"/>
      <x:c s="2"/>
      <x:c s="2" t="inlineStr">
        <x:is>
          <x:t>⁣25</x:t>
        </x:is>
      </x:c>
      <x:c s="1"/>
      <x:c s="7" t="n">
        <x:v>0</x:v>
      </x:c>
      <x:c s="7" t="n">
        <x:v>0</x:v>
      </x:c>
      <x:c s="7" t="n">
        <x:v>0</x:v>
      </x:c>
      <x:c s="4" t="n">
        <x:f>sum(G1049:I1049)*24</x:f>
        <x:v>0</x:v>
      </x:c>
    </x:row>
    <x:row>
      <x:c s="2"/>
      <x:c s="2"/>
      <x:c s="2"/>
      <x:c s="2"/>
      <x:c s="2" t="inlineStr">
        <x:is>
          <x:t>⁣26</x:t>
        </x:is>
      </x:c>
      <x:c s="1"/>
      <x:c s="8" t="n">
        <x:v>0</x:v>
      </x:c>
      <x:c s="8" t="n">
        <x:v>0</x:v>
      </x:c>
      <x:c s="8" t="n">
        <x:v>0</x:v>
      </x:c>
      <x:c s="4" t="n">
        <x:f>sum(G1050:I1050)*24</x:f>
        <x:v>0</x:v>
      </x:c>
    </x:row>
    <x:row>
      <x:c s="2"/>
      <x:c s="2"/>
      <x:c s="2"/>
      <x:c s="2"/>
      <x:c s="2" t="inlineStr">
        <x:is>
          <x:t>⁣27</x:t>
        </x:is>
      </x:c>
      <x:c s="1"/>
      <x:c s="8" t="n">
        <x:v>0</x:v>
      </x:c>
      <x:c s="8" t="n">
        <x:v>0</x:v>
      </x:c>
      <x:c s="8" t="n">
        <x:v>0</x:v>
      </x:c>
      <x:c s="4" t="n">
        <x:f>sum(G1051:I1051)*24</x:f>
        <x:v>0</x:v>
      </x:c>
    </x:row>
    <x:row>
      <x:c s="2"/>
      <x:c s="2"/>
      <x:c s="2"/>
      <x:c s="2"/>
      <x:c s="2" t="inlineStr">
        <x:is>
          <x:t>⁣28</x:t>
        </x:is>
      </x:c>
      <x:c s="1"/>
      <x:c s="8" t="n">
        <x:v>0</x:v>
      </x:c>
      <x:c s="8" t="n">
        <x:v>0</x:v>
      </x:c>
      <x:c s="8" t="n">
        <x:v>0</x:v>
      </x:c>
      <x:c s="4" t="n">
        <x:f>sum(G1052:I1052)*24</x:f>
        <x:v>0</x:v>
      </x:c>
    </x:row>
    <x:row>
      <x:c s="2"/>
      <x:c s="2"/>
      <x:c s="2"/>
      <x:c s="2"/>
      <x:c s="2" t="inlineStr">
        <x:is>
          <x:t>⁣29</x:t>
        </x:is>
      </x:c>
      <x:c s="1"/>
      <x:c s="8" t="n">
        <x:v>0</x:v>
      </x:c>
      <x:c s="8" t="n">
        <x:v>0</x:v>
      </x:c>
      <x:c s="8" t="n">
        <x:v>0</x:v>
      </x:c>
      <x:c s="4" t="n">
        <x:f>sum(G1053:I1053)*24</x:f>
        <x:v>0</x:v>
      </x:c>
    </x:row>
    <x:row>
      <x:c s="2"/>
      <x:c s="2"/>
      <x:c s="2"/>
      <x:c s="2"/>
      <x:c s="2" t="inlineStr">
        <x:is>
          <x:t>⁣30</x:t>
        </x:is>
      </x:c>
      <x:c s="1"/>
      <x:c s="8" t="n">
        <x:v>0</x:v>
      </x:c>
      <x:c s="8" t="n">
        <x:v>0</x:v>
      </x:c>
      <x:c s="8" t="n">
        <x:v>0</x:v>
      </x:c>
      <x:c s="4" t="n">
        <x:f>sum(G1054:I1054)*24</x:f>
        <x:v>0</x:v>
      </x:c>
    </x:row>
    <x:row>
      <x:c s="2"/>
      <x:c s="2"/>
      <x:c s="2"/>
      <x:c s="2"/>
      <x:c s="2" t="inlineStr">
        <x:is>
          <x:t>⁣31</x:t>
        </x:is>
      </x:c>
      <x:c s="1"/>
      <x:c s="7" t="n">
        <x:v>0</x:v>
      </x:c>
      <x:c s="7" t="n">
        <x:v>0</x:v>
      </x:c>
      <x:c s="7" t="n">
        <x:v>0</x:v>
      </x:c>
      <x:c s="4" t="n">
        <x:f>sum(G1055:I1055)*24</x:f>
        <x:v>0</x:v>
      </x:c>
    </x:row>
    <x:row>
      <x:c s="2"/>
      <x:c s="2"/>
      <x:c s="2"/>
      <x:c s="2" t="inlineStr">
        <x:is>
          <x:t>⁣John</x:t>
        </x:is>
      </x:c>
      <x:c s="2" t="inlineStr">
        <x:is>
          <x:t>⁣1</x:t>
        </x:is>
      </x:c>
      <x:c s="1"/>
      <x:c s="8" t="n">
        <x:v>0</x:v>
      </x:c>
      <x:c s="8" t="n">
        <x:v>0</x:v>
      </x:c>
      <x:c s="8" t="n">
        <x:v>0</x:v>
      </x:c>
      <x:c s="4" t="n">
        <x:f>sum(G1056:I1056)*24</x:f>
        <x:v>0</x:v>
      </x:c>
    </x:row>
    <x:row>
      <x:c s="2"/>
      <x:c s="2"/>
      <x:c s="2"/>
      <x:c s="2"/>
      <x:c s="2" t="inlineStr">
        <x:is>
          <x:t>⁣2</x:t>
        </x:is>
      </x:c>
      <x:c s="1"/>
      <x:c s="8" t="n">
        <x:v>0</x:v>
      </x:c>
      <x:c s="8" t="n">
        <x:v>0</x:v>
      </x:c>
      <x:c s="8" t="n">
        <x:v>0</x:v>
      </x:c>
      <x:c s="4" t="n">
        <x:f>sum(G1057:I1057)*24</x:f>
        <x:v>0</x:v>
      </x:c>
    </x:row>
    <x:row>
      <x:c s="2"/>
      <x:c s="2"/>
      <x:c s="2"/>
      <x:c s="2"/>
      <x:c s="2" t="inlineStr">
        <x:is>
          <x:t>⁣3</x:t>
        </x:is>
      </x:c>
      <x:c s="1"/>
      <x:c s="7" t="n">
        <x:v>0</x:v>
      </x:c>
      <x:c s="7" t="n">
        <x:v>0</x:v>
      </x:c>
      <x:c s="7" t="n">
        <x:v>0</x:v>
      </x:c>
      <x:c s="4" t="n">
        <x:f>sum(G1058:I1058)*24</x:f>
        <x:v>0</x:v>
      </x:c>
    </x:row>
    <x:row>
      <x:c s="2"/>
      <x:c s="2"/>
      <x:c s="2"/>
      <x:c s="2"/>
      <x:c s="2" t="inlineStr">
        <x:is>
          <x:t>⁣4</x:t>
        </x:is>
      </x:c>
      <x:c s="1"/>
      <x:c s="7" t="n">
        <x:v>0</x:v>
      </x:c>
      <x:c s="7" t="n">
        <x:v>0</x:v>
      </x:c>
      <x:c s="7" t="n">
        <x:v>0</x:v>
      </x:c>
      <x:c s="4" t="n">
        <x:f>sum(G1059:I1059)*24</x:f>
        <x:v>0</x:v>
      </x:c>
    </x:row>
    <x:row>
      <x:c s="2"/>
      <x:c s="2"/>
      <x:c s="2"/>
      <x:c s="2"/>
      <x:c s="2" t="inlineStr">
        <x:is>
          <x:t>⁣5</x:t>
        </x:is>
      </x:c>
      <x:c s="1"/>
      <x:c s="8" t="n">
        <x:v>0</x:v>
      </x:c>
      <x:c s="8" t="n">
        <x:v>0</x:v>
      </x:c>
      <x:c s="8" t="n">
        <x:v>0</x:v>
      </x:c>
      <x:c s="4" t="n">
        <x:f>sum(G1060:I1060)*24</x:f>
        <x:v>0</x:v>
      </x:c>
    </x:row>
    <x:row>
      <x:c s="2"/>
      <x:c s="2"/>
      <x:c s="2"/>
      <x:c s="2"/>
      <x:c s="2" t="inlineStr">
        <x:is>
          <x:t>⁣6</x:t>
        </x:is>
      </x:c>
      <x:c s="1"/>
      <x:c s="8" t="n">
        <x:v>0</x:v>
      </x:c>
      <x:c s="8" t="n">
        <x:v>0</x:v>
      </x:c>
      <x:c s="8" t="n">
        <x:v>0</x:v>
      </x:c>
      <x:c s="4" t="n">
        <x:f>sum(G1061:I1061)*24</x:f>
        <x:v>0</x:v>
      </x:c>
    </x:row>
    <x:row>
      <x:c s="2"/>
      <x:c s="2"/>
      <x:c s="2"/>
      <x:c s="2"/>
      <x:c s="2" t="inlineStr">
        <x:is>
          <x:t>⁣7</x:t>
        </x:is>
      </x:c>
      <x:c s="1"/>
      <x:c s="8" t="n">
        <x:v>0</x:v>
      </x:c>
      <x:c s="8" t="n">
        <x:v>0</x:v>
      </x:c>
      <x:c s="8" t="n">
        <x:v>0</x:v>
      </x:c>
      <x:c s="4" t="n">
        <x:f>sum(G1062:I1062)*24</x:f>
        <x:v>0</x:v>
      </x:c>
    </x:row>
    <x:row>
      <x:c s="2"/>
      <x:c s="2"/>
      <x:c s="2"/>
      <x:c s="2"/>
      <x:c s="2" t="inlineStr">
        <x:is>
          <x:t>⁣8</x:t>
        </x:is>
      </x:c>
      <x:c s="1"/>
      <x:c s="8" t="n">
        <x:v>0</x:v>
      </x:c>
      <x:c s="8" t="n">
        <x:v>0</x:v>
      </x:c>
      <x:c s="8" t="n">
        <x:v>0</x:v>
      </x:c>
      <x:c s="4" t="n">
        <x:f>sum(G1063:I1063)*24</x:f>
        <x:v>0</x:v>
      </x:c>
    </x:row>
    <x:row>
      <x:c s="2"/>
      <x:c s="2"/>
      <x:c s="2"/>
      <x:c s="2"/>
      <x:c s="2" t="inlineStr">
        <x:is>
          <x:t>⁣9</x:t>
        </x:is>
      </x:c>
      <x:c s="1"/>
      <x:c s="8" t="n">
        <x:v>0</x:v>
      </x:c>
      <x:c s="8" t="n">
        <x:v>0</x:v>
      </x:c>
      <x:c s="8" t="n">
        <x:v>0</x:v>
      </x:c>
      <x:c s="4" t="n">
        <x:f>sum(G1064:I1064)*24</x:f>
        <x:v>0</x:v>
      </x:c>
    </x:row>
    <x:row>
      <x:c s="2"/>
      <x:c s="2"/>
      <x:c s="2"/>
      <x:c s="2"/>
      <x:c s="2" t="inlineStr">
        <x:is>
          <x:t>⁣10</x:t>
        </x:is>
      </x:c>
      <x:c s="1"/>
      <x:c s="7" t="n">
        <x:v>0</x:v>
      </x:c>
      <x:c s="7" t="n">
        <x:v>0</x:v>
      </x:c>
      <x:c s="7" t="n">
        <x:v>0</x:v>
      </x:c>
      <x:c s="4" t="n">
        <x:f>sum(G1065:I1065)*24</x:f>
        <x:v>0</x:v>
      </x:c>
    </x:row>
    <x:row>
      <x:c s="2"/>
      <x:c s="2"/>
      <x:c s="2"/>
      <x:c s="2"/>
      <x:c s="2" t="inlineStr">
        <x:is>
          <x:t>⁣11</x:t>
        </x:is>
      </x:c>
      <x:c s="1"/>
      <x:c s="7" t="n">
        <x:v>0</x:v>
      </x:c>
      <x:c s="7" t="n">
        <x:v>0</x:v>
      </x:c>
      <x:c s="7" t="n">
        <x:v>0</x:v>
      </x:c>
      <x:c s="4" t="n">
        <x:f>sum(G1066:I1066)*24</x:f>
        <x:v>0</x:v>
      </x:c>
    </x:row>
    <x:row>
      <x:c s="2"/>
      <x:c s="2"/>
      <x:c s="2"/>
      <x:c s="2"/>
      <x:c s="2" t="inlineStr">
        <x:is>
          <x:t>⁣12</x:t>
        </x:is>
      </x:c>
      <x:c s="1"/>
      <x:c s="8" t="n">
        <x:v>0</x:v>
      </x:c>
      <x:c s="8" t="n">
        <x:v>0</x:v>
      </x:c>
      <x:c s="8" t="n">
        <x:v>0</x:v>
      </x:c>
      <x:c s="4" t="n">
        <x:f>sum(G1067:I1067)*24</x:f>
        <x:v>0</x:v>
      </x:c>
    </x:row>
    <x:row>
      <x:c s="2"/>
      <x:c s="2"/>
      <x:c s="2"/>
      <x:c s="2"/>
      <x:c s="2" t="inlineStr">
        <x:is>
          <x:t>⁣13</x:t>
        </x:is>
      </x:c>
      <x:c s="1"/>
      <x:c s="8" t="n">
        <x:v>0</x:v>
      </x:c>
      <x:c s="8" t="n">
        <x:v>0</x:v>
      </x:c>
      <x:c s="8" t="n">
        <x:v>0</x:v>
      </x:c>
      <x:c s="4" t="n">
        <x:f>sum(G1068:I1068)*24</x:f>
        <x:v>0</x:v>
      </x:c>
    </x:row>
    <x:row>
      <x:c s="2"/>
      <x:c s="2"/>
      <x:c s="2"/>
      <x:c s="2"/>
      <x:c s="2" t="inlineStr">
        <x:is>
          <x:t>⁣14</x:t>
        </x:is>
      </x:c>
      <x:c s="1"/>
      <x:c s="8" t="n">
        <x:v>0</x:v>
      </x:c>
      <x:c s="8" t="n">
        <x:v>0</x:v>
      </x:c>
      <x:c s="8" t="n">
        <x:v>0</x:v>
      </x:c>
      <x:c s="4" t="n">
        <x:f>sum(G1069:I1069)*24</x:f>
        <x:v>0</x:v>
      </x:c>
    </x:row>
    <x:row>
      <x:c s="2"/>
      <x:c s="2"/>
      <x:c s="2"/>
      <x:c s="2"/>
      <x:c s="2" t="inlineStr">
        <x:is>
          <x:t>⁣15</x:t>
        </x:is>
      </x:c>
      <x:c s="1"/>
      <x:c s="8" t="n">
        <x:v>0</x:v>
      </x:c>
      <x:c s="8" t="n">
        <x:v>0</x:v>
      </x:c>
      <x:c s="8" t="n">
        <x:v>0</x:v>
      </x:c>
      <x:c s="4" t="n">
        <x:f>sum(G1070:I1070)*24</x:f>
        <x:v>0</x:v>
      </x:c>
    </x:row>
    <x:row>
      <x:c s="2"/>
      <x:c s="2"/>
      <x:c s="2"/>
      <x:c s="2"/>
      <x:c s="2" t="inlineStr">
        <x:is>
          <x:t>⁣16</x:t>
        </x:is>
      </x:c>
      <x:c s="1"/>
      <x:c s="8" t="n">
        <x:v>0</x:v>
      </x:c>
      <x:c s="8" t="n">
        <x:v>0</x:v>
      </x:c>
      <x:c s="8" t="n">
        <x:v>0</x:v>
      </x:c>
      <x:c s="4" t="n">
        <x:f>sum(G1071:I1071)*24</x:f>
        <x:v>0</x:v>
      </x:c>
    </x:row>
    <x:row>
      <x:c s="2"/>
      <x:c s="2"/>
      <x:c s="2"/>
      <x:c s="2"/>
      <x:c s="2" t="inlineStr">
        <x:is>
          <x:t>⁣17</x:t>
        </x:is>
      </x:c>
      <x:c s="1"/>
      <x:c s="7" t="n">
        <x:v>0</x:v>
      </x:c>
      <x:c s="7" t="n">
        <x:v>0</x:v>
      </x:c>
      <x:c s="7" t="n">
        <x:v>0</x:v>
      </x:c>
      <x:c s="4" t="n">
        <x:f>sum(G1072:I1072)*24</x:f>
        <x:v>0</x:v>
      </x:c>
    </x:row>
    <x:row>
      <x:c s="2"/>
      <x:c s="2"/>
      <x:c s="2"/>
      <x:c s="2"/>
      <x:c s="2" t="inlineStr">
        <x:is>
          <x:t>⁣18</x:t>
        </x:is>
      </x:c>
      <x:c s="1"/>
      <x:c s="7" t="n">
        <x:v>0</x:v>
      </x:c>
      <x:c s="7" t="n">
        <x:v>0</x:v>
      </x:c>
      <x:c s="7" t="n">
        <x:v>0</x:v>
      </x:c>
      <x:c s="4" t="n">
        <x:f>sum(G1073:I1073)*24</x:f>
        <x:v>0</x:v>
      </x:c>
    </x:row>
    <x:row>
      <x:c s="2"/>
      <x:c s="2"/>
      <x:c s="2"/>
      <x:c s="2"/>
      <x:c s="2" t="inlineStr">
        <x:is>
          <x:t>⁣19</x:t>
        </x:is>
      </x:c>
      <x:c s="1"/>
      <x:c s="8" t="n">
        <x:v>0</x:v>
      </x:c>
      <x:c s="8" t="n">
        <x:v>0</x:v>
      </x:c>
      <x:c s="8" t="n">
        <x:v>0</x:v>
      </x:c>
      <x:c s="4" t="n">
        <x:f>sum(G1074:I1074)*24</x:f>
        <x:v>0</x:v>
      </x:c>
    </x:row>
    <x:row>
      <x:c s="2"/>
      <x:c s="2"/>
      <x:c s="2"/>
      <x:c s="2"/>
      <x:c s="2" t="inlineStr">
        <x:is>
          <x:t>⁣20</x:t>
        </x:is>
      </x:c>
      <x:c s="1"/>
      <x:c s="8" t="n">
        <x:v>0</x:v>
      </x:c>
      <x:c s="8" t="n">
        <x:v>0</x:v>
      </x:c>
      <x:c s="8" t="n">
        <x:v>0</x:v>
      </x:c>
      <x:c s="4" t="n">
        <x:f>sum(G1075:I1075)*24</x:f>
        <x:v>0</x:v>
      </x:c>
    </x:row>
    <x:row>
      <x:c s="2"/>
      <x:c s="2"/>
      <x:c s="2"/>
      <x:c s="2"/>
      <x:c s="2" t="inlineStr">
        <x:is>
          <x:t>⁣21</x:t>
        </x:is>
      </x:c>
      <x:c s="1"/>
      <x:c s="8" t="n">
        <x:v>0</x:v>
      </x:c>
      <x:c s="8" t="n">
        <x:v>0</x:v>
      </x:c>
      <x:c s="8" t="n">
        <x:v>0</x:v>
      </x:c>
      <x:c s="4" t="n">
        <x:f>sum(G1076:I1076)*24</x:f>
        <x:v>0</x:v>
      </x:c>
    </x:row>
    <x:row>
      <x:c s="2"/>
      <x:c s="2"/>
      <x:c s="2"/>
      <x:c s="2"/>
      <x:c s="2" t="inlineStr">
        <x:is>
          <x:t>⁣22</x:t>
        </x:is>
      </x:c>
      <x:c s="1"/>
      <x:c s="8" t="n">
        <x:v>0</x:v>
      </x:c>
      <x:c s="8" t="n">
        <x:v>0</x:v>
      </x:c>
      <x:c s="8" t="n">
        <x:v>0</x:v>
      </x:c>
      <x:c s="4" t="n">
        <x:f>sum(G1077:I1077)*24</x:f>
        <x:v>0</x:v>
      </x:c>
    </x:row>
    <x:row>
      <x:c s="2"/>
      <x:c s="2"/>
      <x:c s="2"/>
      <x:c s="2"/>
      <x:c s="2" t="inlineStr">
        <x:is>
          <x:t>⁣23</x:t>
        </x:is>
      </x:c>
      <x:c s="1"/>
      <x:c s="8" t="n">
        <x:v>0</x:v>
      </x:c>
      <x:c s="8" t="n">
        <x:v>0</x:v>
      </x:c>
      <x:c s="8" t="n">
        <x:v>0</x:v>
      </x:c>
      <x:c s="4" t="n">
        <x:f>sum(G1078:I1078)*24</x:f>
        <x:v>0</x:v>
      </x:c>
    </x:row>
    <x:row>
      <x:c s="2"/>
      <x:c s="2"/>
      <x:c s="2"/>
      <x:c s="2"/>
      <x:c s="2" t="inlineStr">
        <x:is>
          <x:t>⁣24</x:t>
        </x:is>
      </x:c>
      <x:c s="1"/>
      <x:c s="7" t="n">
        <x:v>0</x:v>
      </x:c>
      <x:c s="7" t="n">
        <x:v>0</x:v>
      </x:c>
      <x:c s="7" t="n">
        <x:v>0</x:v>
      </x:c>
      <x:c s="4" t="n">
        <x:f>sum(G1079:I1079)*24</x:f>
        <x:v>0</x:v>
      </x:c>
    </x:row>
    <x:row>
      <x:c s="2"/>
      <x:c s="2"/>
      <x:c s="2"/>
      <x:c s="2"/>
      <x:c s="2" t="inlineStr">
        <x:is>
          <x:t>⁣25</x:t>
        </x:is>
      </x:c>
      <x:c s="1"/>
      <x:c s="7" t="n">
        <x:v>0</x:v>
      </x:c>
      <x:c s="7" t="n">
        <x:v>0</x:v>
      </x:c>
      <x:c s="7" t="n">
        <x:v>0</x:v>
      </x:c>
      <x:c s="4" t="n">
        <x:f>sum(G1080:I1080)*24</x:f>
        <x:v>0</x:v>
      </x:c>
    </x:row>
    <x:row>
      <x:c s="2"/>
      <x:c s="2"/>
      <x:c s="2"/>
      <x:c s="2"/>
      <x:c s="2" t="inlineStr">
        <x:is>
          <x:t>⁣26</x:t>
        </x:is>
      </x:c>
      <x:c s="1"/>
      <x:c s="8" t="n">
        <x:v>0</x:v>
      </x:c>
      <x:c s="8" t="n">
        <x:v>0</x:v>
      </x:c>
      <x:c s="8" t="n">
        <x:v>0</x:v>
      </x:c>
      <x:c s="4" t="n">
        <x:f>sum(G1081:I1081)*24</x:f>
        <x:v>0</x:v>
      </x:c>
    </x:row>
    <x:row>
      <x:c s="2"/>
      <x:c s="2"/>
      <x:c s="2"/>
      <x:c s="2"/>
      <x:c s="2" t="inlineStr">
        <x:is>
          <x:t>⁣27</x:t>
        </x:is>
      </x:c>
      <x:c s="1"/>
      <x:c s="8" t="n">
        <x:v>0</x:v>
      </x:c>
      <x:c s="8" t="n">
        <x:v>0</x:v>
      </x:c>
      <x:c s="8" t="n">
        <x:v>0</x:v>
      </x:c>
      <x:c s="4" t="n">
        <x:f>sum(G1082:I1082)*24</x:f>
        <x:v>0</x:v>
      </x:c>
    </x:row>
    <x:row>
      <x:c s="2"/>
      <x:c s="2"/>
      <x:c s="2"/>
      <x:c s="2"/>
      <x:c s="2" t="inlineStr">
        <x:is>
          <x:t>⁣28</x:t>
        </x:is>
      </x:c>
      <x:c s="1"/>
      <x:c s="8" t="n">
        <x:v>0</x:v>
      </x:c>
      <x:c s="8" t="n">
        <x:v>0</x:v>
      </x:c>
      <x:c s="8" t="n">
        <x:v>0</x:v>
      </x:c>
      <x:c s="4" t="n">
        <x:f>sum(G1083:I1083)*24</x:f>
        <x:v>0</x:v>
      </x:c>
    </x:row>
    <x:row>
      <x:c s="2"/>
      <x:c s="2"/>
      <x:c s="2"/>
      <x:c s="2"/>
      <x:c s="2" t="inlineStr">
        <x:is>
          <x:t>⁣29</x:t>
        </x:is>
      </x:c>
      <x:c s="1"/>
      <x:c s="8" t="n">
        <x:v>0</x:v>
      </x:c>
      <x:c s="8" t="n">
        <x:v>0</x:v>
      </x:c>
      <x:c s="8" t="n">
        <x:v>0</x:v>
      </x:c>
      <x:c s="4" t="n">
        <x:f>sum(G1084:I1084)*24</x:f>
        <x:v>0</x:v>
      </x:c>
    </x:row>
    <x:row>
      <x:c s="2"/>
      <x:c s="2"/>
      <x:c s="2"/>
      <x:c s="2"/>
      <x:c s="2" t="inlineStr">
        <x:is>
          <x:t>⁣30</x:t>
        </x:is>
      </x:c>
      <x:c s="1"/>
      <x:c s="8" t="n">
        <x:v>0</x:v>
      </x:c>
      <x:c s="8" t="n">
        <x:v>0</x:v>
      </x:c>
      <x:c s="8" t="n">
        <x:v>0</x:v>
      </x:c>
      <x:c s="4" t="n">
        <x:f>sum(G1085:I1085)*24</x:f>
        <x:v>0</x:v>
      </x:c>
    </x:row>
    <x:row>
      <x:c s="2"/>
      <x:c s="2"/>
      <x:c s="2"/>
      <x:c s="2"/>
      <x:c s="2" t="inlineStr">
        <x:is>
          <x:t>⁣31</x:t>
        </x:is>
      </x:c>
      <x:c s="1"/>
      <x:c s="7" t="n">
        <x:v>0</x:v>
      </x:c>
      <x:c s="7" t="n">
        <x:v>0</x:v>
      </x:c>
      <x:c s="7" t="n">
        <x:v>0</x:v>
      </x:c>
      <x:c s="4" t="n">
        <x:f>sum(G1086:I1086)*24</x:f>
        <x:v>0</x:v>
      </x:c>
    </x:row>
    <x:row>
      <x:c s="2"/>
      <x:c s="2"/>
      <x:c s="2"/>
      <x:c s="2" t="inlineStr">
        <x:is>
          <x:t>⁣Vlad</x:t>
        </x:is>
      </x:c>
      <x:c s="2" t="inlineStr">
        <x:is>
          <x:t>⁣1</x:t>
        </x:is>
      </x:c>
      <x:c s="1"/>
      <x:c s="8" t="n">
        <x:v>0</x:v>
      </x:c>
      <x:c s="8" t="n">
        <x:v>0</x:v>
      </x:c>
      <x:c s="8" t="n">
        <x:v>0</x:v>
      </x:c>
      <x:c s="4" t="n">
        <x:f>sum(G1087:I1087)*24</x:f>
        <x:v>0</x:v>
      </x:c>
    </x:row>
    <x:row>
      <x:c s="2"/>
      <x:c s="2"/>
      <x:c s="2"/>
      <x:c s="2"/>
      <x:c s="2" t="inlineStr">
        <x:is>
          <x:t>⁣2</x:t>
        </x:is>
      </x:c>
      <x:c s="1"/>
      <x:c s="8" t="n">
        <x:v>0</x:v>
      </x:c>
      <x:c s="8" t="n">
        <x:v>0</x:v>
      </x:c>
      <x:c s="8" t="n">
        <x:v>0</x:v>
      </x:c>
      <x:c s="4" t="n">
        <x:f>sum(G1088:I1088)*24</x:f>
        <x:v>0</x:v>
      </x:c>
    </x:row>
    <x:row>
      <x:c s="2"/>
      <x:c s="2"/>
      <x:c s="2"/>
      <x:c s="2"/>
      <x:c s="2" t="inlineStr">
        <x:is>
          <x:t>⁣3</x:t>
        </x:is>
      </x:c>
      <x:c s="1"/>
      <x:c s="7" t="n">
        <x:v>0</x:v>
      </x:c>
      <x:c s="7" t="n">
        <x:v>0</x:v>
      </x:c>
      <x:c s="7" t="n">
        <x:v>0</x:v>
      </x:c>
      <x:c s="4" t="n">
        <x:f>sum(G1089:I1089)*24</x:f>
        <x:v>0</x:v>
      </x:c>
    </x:row>
    <x:row>
      <x:c s="2"/>
      <x:c s="2"/>
      <x:c s="2"/>
      <x:c s="2"/>
      <x:c s="2" t="inlineStr">
        <x:is>
          <x:t>⁣4</x:t>
        </x:is>
      </x:c>
      <x:c s="1"/>
      <x:c s="7" t="n">
        <x:v>0</x:v>
      </x:c>
      <x:c s="7" t="n">
        <x:v>0</x:v>
      </x:c>
      <x:c s="7" t="n">
        <x:v>0</x:v>
      </x:c>
      <x:c s="4" t="n">
        <x:f>sum(G1090:I1090)*24</x:f>
        <x:v>0</x:v>
      </x:c>
    </x:row>
    <x:row>
      <x:c s="2"/>
      <x:c s="2"/>
      <x:c s="2"/>
      <x:c s="2"/>
      <x:c s="2" t="inlineStr">
        <x:is>
          <x:t>⁣5</x:t>
        </x:is>
      </x:c>
      <x:c s="1"/>
      <x:c s="8" t="n">
        <x:v>0</x:v>
      </x:c>
      <x:c s="8" t="n">
        <x:v>0</x:v>
      </x:c>
      <x:c s="8" t="n">
        <x:v>0</x:v>
      </x:c>
      <x:c s="4" t="n">
        <x:f>sum(G1091:I1091)*24</x:f>
        <x:v>0</x:v>
      </x:c>
    </x:row>
    <x:row>
      <x:c s="2"/>
      <x:c s="2"/>
      <x:c s="2"/>
      <x:c s="2"/>
      <x:c s="2" t="inlineStr">
        <x:is>
          <x:t>⁣6</x:t>
        </x:is>
      </x:c>
      <x:c s="1"/>
      <x:c s="8" t="n">
        <x:v>0</x:v>
      </x:c>
      <x:c s="8" t="n">
        <x:v>0</x:v>
      </x:c>
      <x:c s="8" t="n">
        <x:v>0</x:v>
      </x:c>
      <x:c s="4" t="n">
        <x:f>sum(G1092:I1092)*24</x:f>
        <x:v>0</x:v>
      </x:c>
    </x:row>
    <x:row>
      <x:c s="2"/>
      <x:c s="2"/>
      <x:c s="2"/>
      <x:c s="2"/>
      <x:c s="2" t="inlineStr">
        <x:is>
          <x:t>⁣7</x:t>
        </x:is>
      </x:c>
      <x:c s="1"/>
      <x:c s="8" t="n">
        <x:v>0</x:v>
      </x:c>
      <x:c s="8" t="n">
        <x:v>0</x:v>
      </x:c>
      <x:c s="8" t="n">
        <x:v>0</x:v>
      </x:c>
      <x:c s="4" t="n">
        <x:f>sum(G1093:I1093)*24</x:f>
        <x:v>0</x:v>
      </x:c>
    </x:row>
    <x:row>
      <x:c s="2"/>
      <x:c s="2"/>
      <x:c s="2"/>
      <x:c s="2"/>
      <x:c s="2" t="inlineStr">
        <x:is>
          <x:t>⁣8</x:t>
        </x:is>
      </x:c>
      <x:c s="1"/>
      <x:c s="8" t="n">
        <x:v>0</x:v>
      </x:c>
      <x:c s="8" t="n">
        <x:v>0</x:v>
      </x:c>
      <x:c s="8" t="n">
        <x:v>0</x:v>
      </x:c>
      <x:c s="4" t="n">
        <x:f>sum(G1094:I1094)*24</x:f>
        <x:v>0</x:v>
      </x:c>
    </x:row>
    <x:row>
      <x:c s="2"/>
      <x:c s="2"/>
      <x:c s="2"/>
      <x:c s="2"/>
      <x:c s="2" t="inlineStr">
        <x:is>
          <x:t>⁣9</x:t>
        </x:is>
      </x:c>
      <x:c s="1"/>
      <x:c s="8" t="n">
        <x:v>0</x:v>
      </x:c>
      <x:c s="8" t="n">
        <x:v>0</x:v>
      </x:c>
      <x:c s="8" t="n">
        <x:v>0</x:v>
      </x:c>
      <x:c s="4" t="n">
        <x:f>sum(G1095:I1095)*24</x:f>
        <x:v>0</x:v>
      </x:c>
    </x:row>
    <x:row>
      <x:c s="2"/>
      <x:c s="2"/>
      <x:c s="2"/>
      <x:c s="2"/>
      <x:c s="2" t="inlineStr">
        <x:is>
          <x:t>⁣10</x:t>
        </x:is>
      </x:c>
      <x:c s="1"/>
      <x:c s="7" t="n">
        <x:v>0</x:v>
      </x:c>
      <x:c s="7" t="n">
        <x:v>0</x:v>
      </x:c>
      <x:c s="7" t="n">
        <x:v>0</x:v>
      </x:c>
      <x:c s="4" t="n">
        <x:f>sum(G1096:I1096)*24</x:f>
        <x:v>0</x:v>
      </x:c>
    </x:row>
    <x:row>
      <x:c s="2"/>
      <x:c s="2"/>
      <x:c s="2"/>
      <x:c s="2"/>
      <x:c s="2" t="inlineStr">
        <x:is>
          <x:t>⁣11</x:t>
        </x:is>
      </x:c>
      <x:c s="1"/>
      <x:c s="7" t="n">
        <x:v>0</x:v>
      </x:c>
      <x:c s="7" t="n">
        <x:v>0</x:v>
      </x:c>
      <x:c s="7" t="n">
        <x:v>0</x:v>
      </x:c>
      <x:c s="4" t="n">
        <x:f>sum(G1097:I1097)*24</x:f>
        <x:v>0</x:v>
      </x:c>
    </x:row>
    <x:row>
      <x:c s="2"/>
      <x:c s="2"/>
      <x:c s="2"/>
      <x:c s="2"/>
      <x:c s="2" t="inlineStr">
        <x:is>
          <x:t>⁣12</x:t>
        </x:is>
      </x:c>
      <x:c s="1"/>
      <x:c s="8" t="n">
        <x:v>0</x:v>
      </x:c>
      <x:c s="8" t="n">
        <x:v>0</x:v>
      </x:c>
      <x:c s="8" t="n">
        <x:v>0</x:v>
      </x:c>
      <x:c s="4" t="n">
        <x:f>sum(G1098:I1098)*24</x:f>
        <x:v>0</x:v>
      </x:c>
    </x:row>
    <x:row>
      <x:c s="2"/>
      <x:c s="2"/>
      <x:c s="2"/>
      <x:c s="2"/>
      <x:c s="2" t="inlineStr">
        <x:is>
          <x:t>⁣13</x:t>
        </x:is>
      </x:c>
      <x:c s="1"/>
      <x:c s="8" t="n">
        <x:v>0</x:v>
      </x:c>
      <x:c s="8" t="n">
        <x:v>0</x:v>
      </x:c>
      <x:c s="8" t="n">
        <x:v>0</x:v>
      </x:c>
      <x:c s="4" t="n">
        <x:f>sum(G1099:I1099)*24</x:f>
        <x:v>0</x:v>
      </x:c>
    </x:row>
    <x:row>
      <x:c s="2"/>
      <x:c s="2"/>
      <x:c s="2"/>
      <x:c s="2"/>
      <x:c s="2" t="inlineStr">
        <x:is>
          <x:t>⁣14</x:t>
        </x:is>
      </x:c>
      <x:c s="1"/>
      <x:c s="8" t="n">
        <x:v>0</x:v>
      </x:c>
      <x:c s="8" t="n">
        <x:v>0</x:v>
      </x:c>
      <x:c s="8" t="n">
        <x:v>0</x:v>
      </x:c>
      <x:c s="4" t="n">
        <x:f>sum(G1100:I1100)*24</x:f>
        <x:v>0</x:v>
      </x:c>
    </x:row>
    <x:row>
      <x:c s="2"/>
      <x:c s="2"/>
      <x:c s="2"/>
      <x:c s="2"/>
      <x:c s="2" t="inlineStr">
        <x:is>
          <x:t>⁣15</x:t>
        </x:is>
      </x:c>
      <x:c s="1"/>
      <x:c s="8" t="n">
        <x:v>0</x:v>
      </x:c>
      <x:c s="8" t="n">
        <x:v>0</x:v>
      </x:c>
      <x:c s="8" t="n">
        <x:v>0</x:v>
      </x:c>
      <x:c s="4" t="n">
        <x:f>sum(G1101:I1101)*24</x:f>
        <x:v>0</x:v>
      </x:c>
    </x:row>
    <x:row>
      <x:c s="2"/>
      <x:c s="2"/>
      <x:c s="2"/>
      <x:c s="2"/>
      <x:c s="2" t="inlineStr">
        <x:is>
          <x:t>⁣16</x:t>
        </x:is>
      </x:c>
      <x:c s="1"/>
      <x:c s="8" t="n">
        <x:v>0</x:v>
      </x:c>
      <x:c s="8" t="n">
        <x:v>0</x:v>
      </x:c>
      <x:c s="8" t="n">
        <x:v>0</x:v>
      </x:c>
      <x:c s="4" t="n">
        <x:f>sum(G1102:I1102)*24</x:f>
        <x:v>0</x:v>
      </x:c>
    </x:row>
    <x:row>
      <x:c s="2"/>
      <x:c s="2"/>
      <x:c s="2"/>
      <x:c s="2"/>
      <x:c s="2" t="inlineStr">
        <x:is>
          <x:t>⁣17</x:t>
        </x:is>
      </x:c>
      <x:c s="1"/>
      <x:c s="7" t="n">
        <x:v>0</x:v>
      </x:c>
      <x:c s="7" t="n">
        <x:v>0</x:v>
      </x:c>
      <x:c s="7" t="n">
        <x:v>0</x:v>
      </x:c>
      <x:c s="4" t="n">
        <x:f>sum(G1103:I1103)*24</x:f>
        <x:v>0</x:v>
      </x:c>
    </x:row>
    <x:row>
      <x:c s="2"/>
      <x:c s="2"/>
      <x:c s="2"/>
      <x:c s="2"/>
      <x:c s="2" t="inlineStr">
        <x:is>
          <x:t>⁣18</x:t>
        </x:is>
      </x:c>
      <x:c s="1"/>
      <x:c s="7" t="n">
        <x:v>0</x:v>
      </x:c>
      <x:c s="7" t="n">
        <x:v>0</x:v>
      </x:c>
      <x:c s="7" t="n">
        <x:v>0</x:v>
      </x:c>
      <x:c s="4" t="n">
        <x:f>sum(G1104:I1104)*24</x:f>
        <x:v>0</x:v>
      </x:c>
    </x:row>
    <x:row>
      <x:c s="2"/>
      <x:c s="2"/>
      <x:c s="2"/>
      <x:c s="2"/>
      <x:c s="2" t="inlineStr">
        <x:is>
          <x:t>⁣19</x:t>
        </x:is>
      </x:c>
      <x:c s="1"/>
      <x:c s="8" t="n">
        <x:v>0</x:v>
      </x:c>
      <x:c s="8" t="n">
        <x:v>0</x:v>
      </x:c>
      <x:c s="8" t="n">
        <x:v>0</x:v>
      </x:c>
      <x:c s="4" t="n">
        <x:f>sum(G1105:I1105)*24</x:f>
        <x:v>0</x:v>
      </x:c>
    </x:row>
    <x:row>
      <x:c s="2"/>
      <x:c s="2"/>
      <x:c s="2"/>
      <x:c s="2"/>
      <x:c s="2" t="inlineStr">
        <x:is>
          <x:t>⁣20</x:t>
        </x:is>
      </x:c>
      <x:c s="1"/>
      <x:c s="8" t="n">
        <x:v>0</x:v>
      </x:c>
      <x:c s="8" t="n">
        <x:v>0</x:v>
      </x:c>
      <x:c s="8" t="n">
        <x:v>0</x:v>
      </x:c>
      <x:c s="4" t="n">
        <x:f>sum(G1106:I1106)*24</x:f>
        <x:v>0</x:v>
      </x:c>
    </x:row>
    <x:row>
      <x:c s="2"/>
      <x:c s="2"/>
      <x:c s="2"/>
      <x:c s="2"/>
      <x:c s="2" t="inlineStr">
        <x:is>
          <x:t>⁣21</x:t>
        </x:is>
      </x:c>
      <x:c s="1"/>
      <x:c s="8" t="n">
        <x:v>0</x:v>
      </x:c>
      <x:c s="8" t="n">
        <x:v>0</x:v>
      </x:c>
      <x:c s="8" t="n">
        <x:v>0</x:v>
      </x:c>
      <x:c s="4" t="n">
        <x:f>sum(G1107:I1107)*24</x:f>
        <x:v>0</x:v>
      </x:c>
    </x:row>
    <x:row>
      <x:c s="2"/>
      <x:c s="2"/>
      <x:c s="2"/>
      <x:c s="2"/>
      <x:c s="2" t="inlineStr">
        <x:is>
          <x:t>⁣22</x:t>
        </x:is>
      </x:c>
      <x:c s="1"/>
      <x:c s="8" t="n">
        <x:v>0</x:v>
      </x:c>
      <x:c s="8" t="n">
        <x:v>0</x:v>
      </x:c>
      <x:c s="8" t="n">
        <x:v>0</x:v>
      </x:c>
      <x:c s="4" t="n">
        <x:f>sum(G1108:I1108)*24</x:f>
        <x:v>0</x:v>
      </x:c>
    </x:row>
    <x:row>
      <x:c s="2"/>
      <x:c s="2"/>
      <x:c s="2"/>
      <x:c s="2"/>
      <x:c s="2" t="inlineStr">
        <x:is>
          <x:t>⁣23</x:t>
        </x:is>
      </x:c>
      <x:c s="1"/>
      <x:c s="8" t="n">
        <x:v>0</x:v>
      </x:c>
      <x:c s="8" t="n">
        <x:v>0</x:v>
      </x:c>
      <x:c s="8" t="n">
        <x:v>0</x:v>
      </x:c>
      <x:c s="4" t="n">
        <x:f>sum(G1109:I1109)*24</x:f>
        <x:v>0</x:v>
      </x:c>
    </x:row>
    <x:row>
      <x:c s="2"/>
      <x:c s="2"/>
      <x:c s="2"/>
      <x:c s="2"/>
      <x:c s="2" t="inlineStr">
        <x:is>
          <x:t>⁣24</x:t>
        </x:is>
      </x:c>
      <x:c s="1"/>
      <x:c s="7" t="n">
        <x:v>0</x:v>
      </x:c>
      <x:c s="7" t="n">
        <x:v>0</x:v>
      </x:c>
      <x:c s="7" t="n">
        <x:v>0</x:v>
      </x:c>
      <x:c s="4" t="n">
        <x:f>sum(G1110:I1110)*24</x:f>
        <x:v>0</x:v>
      </x:c>
    </x:row>
    <x:row>
      <x:c s="2"/>
      <x:c s="2"/>
      <x:c s="2"/>
      <x:c s="2"/>
      <x:c s="2" t="inlineStr">
        <x:is>
          <x:t>⁣25</x:t>
        </x:is>
      </x:c>
      <x:c s="1"/>
      <x:c s="7" t="n">
        <x:v>0</x:v>
      </x:c>
      <x:c s="7" t="n">
        <x:v>0</x:v>
      </x:c>
      <x:c s="7" t="n">
        <x:v>0</x:v>
      </x:c>
      <x:c s="4" t="n">
        <x:f>sum(G1111:I1111)*24</x:f>
        <x:v>0</x:v>
      </x:c>
    </x:row>
    <x:row>
      <x:c s="2"/>
      <x:c s="2"/>
      <x:c s="2"/>
      <x:c s="2"/>
      <x:c s="2" t="inlineStr">
        <x:is>
          <x:t>⁣26</x:t>
        </x:is>
      </x:c>
      <x:c s="1"/>
      <x:c s="8" t="n">
        <x:v>0</x:v>
      </x:c>
      <x:c s="8" t="n">
        <x:v>0</x:v>
      </x:c>
      <x:c s="8" t="n">
        <x:v>0</x:v>
      </x:c>
      <x:c s="4" t="n">
        <x:f>sum(G1112:I1112)*24</x:f>
        <x:v>0</x:v>
      </x:c>
    </x:row>
    <x:row>
      <x:c s="2"/>
      <x:c s="2"/>
      <x:c s="2"/>
      <x:c s="2"/>
      <x:c s="2" t="inlineStr">
        <x:is>
          <x:t>⁣27</x:t>
        </x:is>
      </x:c>
      <x:c s="1"/>
      <x:c s="8" t="n">
        <x:v>0</x:v>
      </x:c>
      <x:c s="8" t="n">
        <x:v>0</x:v>
      </x:c>
      <x:c s="8" t="n">
        <x:v>0</x:v>
      </x:c>
      <x:c s="4" t="n">
        <x:f>sum(G1113:I1113)*24</x:f>
        <x:v>0</x:v>
      </x:c>
    </x:row>
    <x:row>
      <x:c s="2"/>
      <x:c s="2"/>
      <x:c s="2"/>
      <x:c s="2"/>
      <x:c s="2" t="inlineStr">
        <x:is>
          <x:t>⁣28</x:t>
        </x:is>
      </x:c>
      <x:c s="1"/>
      <x:c s="8" t="n">
        <x:v>0</x:v>
      </x:c>
      <x:c s="8" t="n">
        <x:v>0</x:v>
      </x:c>
      <x:c s="8" t="n">
        <x:v>0</x:v>
      </x:c>
      <x:c s="4" t="n">
        <x:f>sum(G1114:I1114)*24</x:f>
        <x:v>0</x:v>
      </x:c>
    </x:row>
    <x:row>
      <x:c s="2"/>
      <x:c s="2"/>
      <x:c s="2"/>
      <x:c s="2"/>
      <x:c s="2" t="inlineStr">
        <x:is>
          <x:t>⁣29</x:t>
        </x:is>
      </x:c>
      <x:c s="1"/>
      <x:c s="8" t="n">
        <x:v>0</x:v>
      </x:c>
      <x:c s="8" t="n">
        <x:v>0</x:v>
      </x:c>
      <x:c s="8" t="n">
        <x:v>0</x:v>
      </x:c>
      <x:c s="4" t="n">
        <x:f>sum(G1115:I1115)*24</x:f>
        <x:v>0</x:v>
      </x:c>
    </x:row>
    <x:row>
      <x:c s="2"/>
      <x:c s="2"/>
      <x:c s="2"/>
      <x:c s="2"/>
      <x:c s="2" t="inlineStr">
        <x:is>
          <x:t>⁣30</x:t>
        </x:is>
      </x:c>
      <x:c s="1"/>
      <x:c s="8" t="n">
        <x:v>0</x:v>
      </x:c>
      <x:c s="8" t="n">
        <x:v>0</x:v>
      </x:c>
      <x:c s="8" t="n">
        <x:v>0</x:v>
      </x:c>
      <x:c s="4" t="n">
        <x:f>sum(G1116:I1116)*24</x:f>
        <x:v>0</x:v>
      </x:c>
    </x:row>
    <x:row>
      <x:c s="2"/>
      <x:c s="2"/>
      <x:c s="2"/>
      <x:c s="2"/>
      <x:c s="2" t="inlineStr">
        <x:is>
          <x:t>⁣31</x:t>
        </x:is>
      </x:c>
      <x:c s="1"/>
      <x:c s="7" t="n">
        <x:v>0</x:v>
      </x:c>
      <x:c s="7" t="n">
        <x:v>0</x:v>
      </x:c>
      <x:c s="7" t="n">
        <x:v>0</x:v>
      </x:c>
      <x:c s="4" t="n">
        <x:f>sum(G1117:I1117)*24</x:f>
        <x:v>0</x:v>
      </x:c>
    </x:row>
    <x:row>
      <x:c s="2"/>
      <x:c s="2" t="inlineStr">
        <x:is>
          <x:t>⁣2023</x:t>
        </x:is>
      </x:c>
      <x:c s="2" t="inlineStr">
        <x:is>
          <x:t>⁣January</x:t>
        </x:is>
      </x:c>
      <x:c s="2" t="inlineStr">
        <x:is>
          <x:t>⁣Mark</x:t>
        </x:is>
      </x:c>
      <x:c s="2" t="inlineStr">
        <x:is>
          <x:t>⁣1</x:t>
        </x:is>
      </x:c>
      <x:c s="1"/>
      <x:c s="7" t="n">
        <x:v>0</x:v>
      </x:c>
      <x:c s="7" t="n">
        <x:v>0</x:v>
      </x:c>
      <x:c s="7" t="n">
        <x:v>0</x:v>
      </x:c>
      <x:c s="4" t="n">
        <x:f>sum(G1118:I1118)*24</x:f>
        <x:v>0</x:v>
      </x:c>
    </x:row>
    <x:row>
      <x:c s="2"/>
      <x:c s="2"/>
      <x:c s="2"/>
      <x:c s="2"/>
      <x:c s="2" t="inlineStr">
        <x:is>
          <x:t>⁣2</x:t>
        </x:is>
      </x:c>
      <x:c s="1"/>
      <x:c s="8" t="n">
        <x:v>0</x:v>
      </x:c>
      <x:c s="8" t="n">
        <x:v>0</x:v>
      </x:c>
      <x:c s="8" t="n">
        <x:v>0</x:v>
      </x:c>
      <x:c s="4" t="n">
        <x:f>sum(G1119:I1119)*24</x:f>
        <x:v>0</x:v>
      </x:c>
    </x:row>
    <x:row>
      <x:c s="2"/>
      <x:c s="2"/>
      <x:c s="2"/>
      <x:c s="2"/>
      <x:c s="2" t="inlineStr">
        <x:is>
          <x:t>⁣3</x:t>
        </x:is>
      </x:c>
      <x:c s="1"/>
      <x:c s="8" t="n">
        <x:v>0</x:v>
      </x:c>
      <x:c s="8" t="n">
        <x:v>0</x:v>
      </x:c>
      <x:c s="8" t="n">
        <x:v>0</x:v>
      </x:c>
      <x:c s="4" t="n">
        <x:f>sum(G1120:I1120)*24</x:f>
        <x:v>0</x:v>
      </x:c>
    </x:row>
    <x:row>
      <x:c s="2"/>
      <x:c s="2"/>
      <x:c s="2"/>
      <x:c s="2"/>
      <x:c s="2" t="inlineStr">
        <x:is>
          <x:t>⁣4</x:t>
        </x:is>
      </x:c>
      <x:c s="1"/>
      <x:c s="8" t="n">
        <x:v>0</x:v>
      </x:c>
      <x:c s="8" t="n">
        <x:v>0</x:v>
      </x:c>
      <x:c s="8" t="n">
        <x:v>0</x:v>
      </x:c>
      <x:c s="4" t="n">
        <x:f>sum(G1121:I1121)*24</x:f>
        <x:v>0</x:v>
      </x:c>
    </x:row>
    <x:row>
      <x:c s="2"/>
      <x:c s="2"/>
      <x:c s="2"/>
      <x:c s="2"/>
      <x:c s="2" t="inlineStr">
        <x:is>
          <x:t>⁣5</x:t>
        </x:is>
      </x:c>
      <x:c s="1"/>
      <x:c s="8" t="n">
        <x:v>0</x:v>
      </x:c>
      <x:c s="8" t="n">
        <x:v>0</x:v>
      </x:c>
      <x:c s="8" t="n">
        <x:v>0</x:v>
      </x:c>
      <x:c s="4" t="n">
        <x:f>sum(G1122:I1122)*24</x:f>
        <x:v>0</x:v>
      </x:c>
    </x:row>
    <x:row>
      <x:c s="2"/>
      <x:c s="2"/>
      <x:c s="2"/>
      <x:c s="2"/>
      <x:c s="2" t="inlineStr">
        <x:is>
          <x:t>⁣6</x:t>
        </x:is>
      </x:c>
      <x:c s="1"/>
      <x:c s="8" t="n">
        <x:v>0</x:v>
      </x:c>
      <x:c s="8" t="n">
        <x:v>0</x:v>
      </x:c>
      <x:c s="8" t="n">
        <x:v>0</x:v>
      </x:c>
      <x:c s="4" t="n">
        <x:f>sum(G1123:I1123)*24</x:f>
        <x:v>0</x:v>
      </x:c>
    </x:row>
    <x:row>
      <x:c s="2"/>
      <x:c s="2"/>
      <x:c s="2"/>
      <x:c s="2"/>
      <x:c s="2" t="inlineStr">
        <x:is>
          <x:t>⁣7</x:t>
        </x:is>
      </x:c>
      <x:c s="1"/>
      <x:c s="7" t="n">
        <x:v>0</x:v>
      </x:c>
      <x:c s="7" t="n">
        <x:v>0</x:v>
      </x:c>
      <x:c s="7" t="n">
        <x:v>0</x:v>
      </x:c>
      <x:c s="4" t="n">
        <x:f>sum(G1124:I1124)*24</x:f>
        <x:v>0</x:v>
      </x:c>
    </x:row>
    <x:row>
      <x:c s="2"/>
      <x:c s="2"/>
      <x:c s="2"/>
      <x:c s="2"/>
      <x:c s="2" t="inlineStr">
        <x:is>
          <x:t>⁣8</x:t>
        </x:is>
      </x:c>
      <x:c s="1"/>
      <x:c s="7" t="n">
        <x:v>0</x:v>
      </x:c>
      <x:c s="7" t="n">
        <x:v>0</x:v>
      </x:c>
      <x:c s="7" t="n">
        <x:v>0</x:v>
      </x:c>
      <x:c s="4" t="n">
        <x:f>sum(G1125:I1125)*24</x:f>
        <x:v>0</x:v>
      </x:c>
    </x:row>
    <x:row>
      <x:c s="2"/>
      <x:c s="2"/>
      <x:c s="2"/>
      <x:c s="2"/>
      <x:c s="2" t="inlineStr">
        <x:is>
          <x:t>⁣9</x:t>
        </x:is>
      </x:c>
      <x:c s="1"/>
      <x:c s="8" t="n">
        <x:v>0</x:v>
      </x:c>
      <x:c s="8" t="n">
        <x:v>0</x:v>
      </x:c>
      <x:c s="8" t="n">
        <x:v>0</x:v>
      </x:c>
      <x:c s="4" t="n">
        <x:f>sum(G1126:I1126)*24</x:f>
        <x:v>0</x:v>
      </x:c>
    </x:row>
    <x:row>
      <x:c s="2"/>
      <x:c s="2"/>
      <x:c s="2"/>
      <x:c s="2"/>
      <x:c s="2" t="inlineStr">
        <x:is>
          <x:t>⁣10</x:t>
        </x:is>
      </x:c>
      <x:c s="1"/>
      <x:c s="8" t="n">
        <x:v>0</x:v>
      </x:c>
      <x:c s="8" t="n">
        <x:v>0</x:v>
      </x:c>
      <x:c s="8" t="n">
        <x:v>0</x:v>
      </x:c>
      <x:c s="4" t="n">
        <x:f>sum(G1127:I1127)*24</x:f>
        <x:v>0</x:v>
      </x:c>
    </x:row>
    <x:row>
      <x:c s="2"/>
      <x:c s="2"/>
      <x:c s="2"/>
      <x:c s="2"/>
      <x:c s="2" t="inlineStr">
        <x:is>
          <x:t>⁣11</x:t>
        </x:is>
      </x:c>
      <x:c s="1"/>
      <x:c s="8" t="n">
        <x:v>0</x:v>
      </x:c>
      <x:c s="8" t="n">
        <x:v>0</x:v>
      </x:c>
      <x:c s="8" t="n">
        <x:v>0</x:v>
      </x:c>
      <x:c s="4" t="n">
        <x:f>sum(G1128:I1128)*24</x:f>
        <x:v>0</x:v>
      </x:c>
    </x:row>
    <x:row>
      <x:c s="2"/>
      <x:c s="2"/>
      <x:c s="2"/>
      <x:c s="2"/>
      <x:c s="2" t="inlineStr">
        <x:is>
          <x:t>⁣12</x:t>
        </x:is>
      </x:c>
      <x:c s="1"/>
      <x:c s="8" t="n">
        <x:v>0</x:v>
      </x:c>
      <x:c s="8" t="n">
        <x:v>0</x:v>
      </x:c>
      <x:c s="8" t="n">
        <x:v>0</x:v>
      </x:c>
      <x:c s="4" t="n">
        <x:f>sum(G1129:I1129)*24</x:f>
        <x:v>0</x:v>
      </x:c>
    </x:row>
    <x:row>
      <x:c s="2"/>
      <x:c s="2"/>
      <x:c s="2"/>
      <x:c s="2"/>
      <x:c s="2" t="inlineStr">
        <x:is>
          <x:t>⁣13</x:t>
        </x:is>
      </x:c>
      <x:c s="1"/>
      <x:c s="8" t="n">
        <x:v>0</x:v>
      </x:c>
      <x:c s="8" t="n">
        <x:v>0</x:v>
      </x:c>
      <x:c s="8" t="n">
        <x:v>0</x:v>
      </x:c>
      <x:c s="4" t="n">
        <x:f>sum(G1130:I1130)*24</x:f>
        <x:v>0</x:v>
      </x:c>
    </x:row>
    <x:row>
      <x:c s="2"/>
      <x:c s="2"/>
      <x:c s="2"/>
      <x:c s="2"/>
      <x:c s="2" t="inlineStr">
        <x:is>
          <x:t>⁣14</x:t>
        </x:is>
      </x:c>
      <x:c s="1"/>
      <x:c s="7" t="n">
        <x:v>0</x:v>
      </x:c>
      <x:c s="7" t="n">
        <x:v>0</x:v>
      </x:c>
      <x:c s="7" t="n">
        <x:v>0</x:v>
      </x:c>
      <x:c s="4" t="n">
        <x:f>sum(G1131:I1131)*24</x:f>
        <x:v>0</x:v>
      </x:c>
    </x:row>
    <x:row>
      <x:c s="2"/>
      <x:c s="2"/>
      <x:c s="2"/>
      <x:c s="2"/>
      <x:c s="2" t="inlineStr">
        <x:is>
          <x:t>⁣15</x:t>
        </x:is>
      </x:c>
      <x:c s="1"/>
      <x:c s="7" t="n">
        <x:v>0</x:v>
      </x:c>
      <x:c s="7" t="n">
        <x:v>0</x:v>
      </x:c>
      <x:c s="7" t="n">
        <x:v>0</x:v>
      </x:c>
      <x:c s="4" t="n">
        <x:f>sum(G1132:I1132)*24</x:f>
        <x:v>0</x:v>
      </x:c>
    </x:row>
    <x:row>
      <x:c s="2"/>
      <x:c s="2"/>
      <x:c s="2"/>
      <x:c s="2"/>
      <x:c s="2" t="inlineStr">
        <x:is>
          <x:t>⁣16</x:t>
        </x:is>
      </x:c>
      <x:c s="1"/>
      <x:c s="8" t="n">
        <x:v>0</x:v>
      </x:c>
      <x:c s="8" t="n">
        <x:v>0</x:v>
      </x:c>
      <x:c s="8" t="n">
        <x:v>0</x:v>
      </x:c>
      <x:c s="4" t="n">
        <x:f>sum(G1133:I1133)*24</x:f>
        <x:v>0</x:v>
      </x:c>
    </x:row>
    <x:row>
      <x:c s="2"/>
      <x:c s="2"/>
      <x:c s="2"/>
      <x:c s="2"/>
      <x:c s="2" t="inlineStr">
        <x:is>
          <x:t>⁣17</x:t>
        </x:is>
      </x:c>
      <x:c s="1"/>
      <x:c s="8" t="n">
        <x:v>0</x:v>
      </x:c>
      <x:c s="8" t="n">
        <x:v>0</x:v>
      </x:c>
      <x:c s="8" t="n">
        <x:v>0</x:v>
      </x:c>
      <x:c s="4" t="n">
        <x:f>sum(G1134:I1134)*24</x:f>
        <x:v>0</x:v>
      </x:c>
    </x:row>
    <x:row>
      <x:c s="2"/>
      <x:c s="2"/>
      <x:c s="2"/>
      <x:c s="2"/>
      <x:c s="2" t="inlineStr">
        <x:is>
          <x:t>⁣18</x:t>
        </x:is>
      </x:c>
      <x:c s="1"/>
      <x:c s="8" t="n">
        <x:v>0</x:v>
      </x:c>
      <x:c s="8" t="n">
        <x:v>0</x:v>
      </x:c>
      <x:c s="8" t="n">
        <x:v>0</x:v>
      </x:c>
      <x:c s="4" t="n">
        <x:f>sum(G1135:I1135)*24</x:f>
        <x:v>0</x:v>
      </x:c>
    </x:row>
    <x:row>
      <x:c s="2"/>
      <x:c s="2"/>
      <x:c s="2"/>
      <x:c s="2"/>
      <x:c s="2" t="inlineStr">
        <x:is>
          <x:t>⁣19</x:t>
        </x:is>
      </x:c>
      <x:c s="1"/>
      <x:c s="8" t="n">
        <x:v>0</x:v>
      </x:c>
      <x:c s="8" t="n">
        <x:v>0</x:v>
      </x:c>
      <x:c s="8" t="n">
        <x:v>0</x:v>
      </x:c>
      <x:c s="4" t="n">
        <x:f>sum(G1136:I1136)*24</x:f>
        <x:v>0</x:v>
      </x:c>
    </x:row>
    <x:row>
      <x:c s="2"/>
      <x:c s="2"/>
      <x:c s="2"/>
      <x:c s="2"/>
      <x:c s="2" t="inlineStr">
        <x:is>
          <x:t>⁣20</x:t>
        </x:is>
      </x:c>
      <x:c s="1"/>
      <x:c s="8" t="n">
        <x:v>0</x:v>
      </x:c>
      <x:c s="8" t="n">
        <x:v>0</x:v>
      </x:c>
      <x:c s="8" t="n">
        <x:v>0</x:v>
      </x:c>
      <x:c s="4" t="n">
        <x:f>sum(G1137:I1137)*24</x:f>
        <x:v>0</x:v>
      </x:c>
    </x:row>
    <x:row>
      <x:c s="2"/>
      <x:c s="2"/>
      <x:c s="2"/>
      <x:c s="2"/>
      <x:c s="2" t="inlineStr">
        <x:is>
          <x:t>⁣21</x:t>
        </x:is>
      </x:c>
      <x:c s="1"/>
      <x:c s="7" t="n">
        <x:v>0</x:v>
      </x:c>
      <x:c s="7" t="n">
        <x:v>0</x:v>
      </x:c>
      <x:c s="7" t="n">
        <x:v>0</x:v>
      </x:c>
      <x:c s="4" t="n">
        <x:f>sum(G1138:I1138)*24</x:f>
        <x:v>0</x:v>
      </x:c>
    </x:row>
    <x:row>
      <x:c s="2"/>
      <x:c s="2"/>
      <x:c s="2"/>
      <x:c s="2"/>
      <x:c s="2" t="inlineStr">
        <x:is>
          <x:t>⁣22</x:t>
        </x:is>
      </x:c>
      <x:c s="1"/>
      <x:c s="7" t="n">
        <x:v>0</x:v>
      </x:c>
      <x:c s="7" t="n">
        <x:v>0</x:v>
      </x:c>
      <x:c s="7" t="n">
        <x:v>0</x:v>
      </x:c>
      <x:c s="4" t="n">
        <x:f>sum(G1139:I1139)*24</x:f>
        <x:v>0</x:v>
      </x:c>
    </x:row>
    <x:row>
      <x:c s="2"/>
      <x:c s="2"/>
      <x:c s="2"/>
      <x:c s="2"/>
      <x:c s="2" t="inlineStr">
        <x:is>
          <x:t>⁣23</x:t>
        </x:is>
      </x:c>
      <x:c s="1"/>
      <x:c s="8" t="n">
        <x:v>0</x:v>
      </x:c>
      <x:c s="8" t="n">
        <x:v>0</x:v>
      </x:c>
      <x:c s="8" t="n">
        <x:v>0</x:v>
      </x:c>
      <x:c s="4" t="n">
        <x:f>sum(G1140:I1140)*24</x:f>
        <x:v>0</x:v>
      </x:c>
    </x:row>
    <x:row>
      <x:c s="2"/>
      <x:c s="2"/>
      <x:c s="2"/>
      <x:c s="2"/>
      <x:c s="2" t="inlineStr">
        <x:is>
          <x:t>⁣24</x:t>
        </x:is>
      </x:c>
      <x:c s="1"/>
      <x:c s="8" t="n">
        <x:v>0</x:v>
      </x:c>
      <x:c s="8" t="n">
        <x:v>0</x:v>
      </x:c>
      <x:c s="8" t="n">
        <x:v>0</x:v>
      </x:c>
      <x:c s="4" t="n">
        <x:f>sum(G1141:I1141)*24</x:f>
        <x:v>0</x:v>
      </x:c>
    </x:row>
    <x:row>
      <x:c s="2"/>
      <x:c s="2"/>
      <x:c s="2"/>
      <x:c s="2"/>
      <x:c s="2" t="inlineStr">
        <x:is>
          <x:t>⁣25</x:t>
        </x:is>
      </x:c>
      <x:c s="1"/>
      <x:c s="8" t="n">
        <x:v>0</x:v>
      </x:c>
      <x:c s="8" t="n">
        <x:v>0</x:v>
      </x:c>
      <x:c s="8" t="n">
        <x:v>0</x:v>
      </x:c>
      <x:c s="4" t="n">
        <x:f>sum(G1142:I1142)*24</x:f>
        <x:v>0</x:v>
      </x:c>
    </x:row>
    <x:row>
      <x:c s="2"/>
      <x:c s="2"/>
      <x:c s="2"/>
      <x:c s="2"/>
      <x:c s="2" t="inlineStr">
        <x:is>
          <x:t>⁣26</x:t>
        </x:is>
      </x:c>
      <x:c s="1"/>
      <x:c s="8" t="n">
        <x:v>0</x:v>
      </x:c>
      <x:c s="8" t="n">
        <x:v>0</x:v>
      </x:c>
      <x:c s="8" t="n">
        <x:v>0</x:v>
      </x:c>
      <x:c s="4" t="n">
        <x:f>sum(G1143:I1143)*24</x:f>
        <x:v>0</x:v>
      </x:c>
    </x:row>
    <x:row>
      <x:c s="2"/>
      <x:c s="2"/>
      <x:c s="2"/>
      <x:c s="2"/>
      <x:c s="2" t="inlineStr">
        <x:is>
          <x:t>⁣27</x:t>
        </x:is>
      </x:c>
      <x:c s="1"/>
      <x:c s="8" t="n">
        <x:v>0</x:v>
      </x:c>
      <x:c s="8" t="n">
        <x:v>0</x:v>
      </x:c>
      <x:c s="8" t="n">
        <x:v>0</x:v>
      </x:c>
      <x:c s="4" t="n">
        <x:f>sum(G1144:I1144)*24</x:f>
        <x:v>0</x:v>
      </x:c>
    </x:row>
    <x:row>
      <x:c s="2"/>
      <x:c s="2"/>
      <x:c s="2"/>
      <x:c s="2"/>
      <x:c s="2" t="inlineStr">
        <x:is>
          <x:t>⁣28</x:t>
        </x:is>
      </x:c>
      <x:c s="1"/>
      <x:c s="7" t="n">
        <x:v>0</x:v>
      </x:c>
      <x:c s="7" t="n">
        <x:v>0</x:v>
      </x:c>
      <x:c s="7" t="n">
        <x:v>0</x:v>
      </x:c>
      <x:c s="4" t="n">
        <x:f>sum(G1145:I1145)*24</x:f>
        <x:v>0</x:v>
      </x:c>
    </x:row>
    <x:row>
      <x:c s="2"/>
      <x:c s="2"/>
      <x:c s="2"/>
      <x:c s="2"/>
      <x:c s="2" t="inlineStr">
        <x:is>
          <x:t>⁣29</x:t>
        </x:is>
      </x:c>
      <x:c s="1"/>
      <x:c s="7" t="n">
        <x:v>0</x:v>
      </x:c>
      <x:c s="7" t="n">
        <x:v>0</x:v>
      </x:c>
      <x:c s="7" t="n">
        <x:v>0</x:v>
      </x:c>
      <x:c s="4" t="n">
        <x:f>sum(G1146:I1146)*24</x:f>
        <x:v>0</x:v>
      </x:c>
    </x:row>
    <x:row>
      <x:c s="2"/>
      <x:c s="2"/>
      <x:c s="2"/>
      <x:c s="2"/>
      <x:c s="2" t="inlineStr">
        <x:is>
          <x:t>⁣30</x:t>
        </x:is>
      </x:c>
      <x:c s="1"/>
      <x:c s="8" t="n">
        <x:v>0</x:v>
      </x:c>
      <x:c s="8" t="n">
        <x:v>0</x:v>
      </x:c>
      <x:c s="8" t="n">
        <x:v>0</x:v>
      </x:c>
      <x:c s="4" t="n">
        <x:f>sum(G1147:I1147)*24</x:f>
        <x:v>0</x:v>
      </x:c>
    </x:row>
    <x:row>
      <x:c s="2"/>
      <x:c s="2"/>
      <x:c s="2"/>
      <x:c s="2"/>
      <x:c s="2" t="inlineStr">
        <x:is>
          <x:t>⁣31</x:t>
        </x:is>
      </x:c>
      <x:c s="1"/>
      <x:c s="8" t="n">
        <x:v>0</x:v>
      </x:c>
      <x:c s="8" t="n">
        <x:v>0</x:v>
      </x:c>
      <x:c s="8" t="n">
        <x:v>0</x:v>
      </x:c>
      <x:c s="4" t="n">
        <x:f>sum(G1148:I1148)*24</x:f>
        <x:v>0</x:v>
      </x:c>
    </x:row>
    <x:row>
      <x:c s="2"/>
      <x:c s="2"/>
      <x:c s="2"/>
      <x:c s="2" t="inlineStr">
        <x:is>
          <x:t>⁣John</x:t>
        </x:is>
      </x:c>
      <x:c s="2" t="inlineStr">
        <x:is>
          <x:t>⁣1</x:t>
        </x:is>
      </x:c>
      <x:c s="1"/>
      <x:c s="7" t="n">
        <x:v>0</x:v>
      </x:c>
      <x:c s="7" t="n">
        <x:v>0</x:v>
      </x:c>
      <x:c s="7" t="n">
        <x:v>0</x:v>
      </x:c>
      <x:c s="4" t="n">
        <x:f>sum(G1149:I1149)*24</x:f>
        <x:v>0</x:v>
      </x:c>
    </x:row>
    <x:row>
      <x:c s="2"/>
      <x:c s="2"/>
      <x:c s="2"/>
      <x:c s="2"/>
      <x:c s="2" t="inlineStr">
        <x:is>
          <x:t>⁣2</x:t>
        </x:is>
      </x:c>
      <x:c s="1"/>
      <x:c s="8" t="n">
        <x:v>0</x:v>
      </x:c>
      <x:c s="8" t="n">
        <x:v>0</x:v>
      </x:c>
      <x:c s="8" t="n">
        <x:v>0</x:v>
      </x:c>
      <x:c s="4" t="n">
        <x:f>sum(G1150:I1150)*24</x:f>
        <x:v>0</x:v>
      </x:c>
    </x:row>
    <x:row>
      <x:c s="2"/>
      <x:c s="2"/>
      <x:c s="2"/>
      <x:c s="2"/>
      <x:c s="2" t="inlineStr">
        <x:is>
          <x:t>⁣3</x:t>
        </x:is>
      </x:c>
      <x:c s="1"/>
      <x:c s="8" t="n">
        <x:v>0</x:v>
      </x:c>
      <x:c s="8" t="n">
        <x:v>0</x:v>
      </x:c>
      <x:c s="8" t="n">
        <x:v>0</x:v>
      </x:c>
      <x:c s="4" t="n">
        <x:f>sum(G1151:I1151)*24</x:f>
        <x:v>0</x:v>
      </x:c>
    </x:row>
    <x:row>
      <x:c s="2"/>
      <x:c s="2"/>
      <x:c s="2"/>
      <x:c s="2"/>
      <x:c s="2" t="inlineStr">
        <x:is>
          <x:t>⁣4</x:t>
        </x:is>
      </x:c>
      <x:c s="1"/>
      <x:c s="8" t="n">
        <x:v>0</x:v>
      </x:c>
      <x:c s="8" t="n">
        <x:v>0</x:v>
      </x:c>
      <x:c s="8" t="n">
        <x:v>0</x:v>
      </x:c>
      <x:c s="4" t="n">
        <x:f>sum(G1152:I1152)*24</x:f>
        <x:v>0</x:v>
      </x:c>
    </x:row>
    <x:row>
      <x:c s="2"/>
      <x:c s="2"/>
      <x:c s="2"/>
      <x:c s="2"/>
      <x:c s="2" t="inlineStr">
        <x:is>
          <x:t>⁣5</x:t>
        </x:is>
      </x:c>
      <x:c s="1"/>
      <x:c s="8" t="n">
        <x:v>0</x:v>
      </x:c>
      <x:c s="8" t="n">
        <x:v>0</x:v>
      </x:c>
      <x:c s="8" t="n">
        <x:v>0</x:v>
      </x:c>
      <x:c s="4" t="n">
        <x:f>sum(G1153:I1153)*24</x:f>
        <x:v>0</x:v>
      </x:c>
    </x:row>
    <x:row>
      <x:c s="2"/>
      <x:c s="2"/>
      <x:c s="2"/>
      <x:c s="2"/>
      <x:c s="2" t="inlineStr">
        <x:is>
          <x:t>⁣6</x:t>
        </x:is>
      </x:c>
      <x:c s="1"/>
      <x:c s="8" t="n">
        <x:v>0</x:v>
      </x:c>
      <x:c s="8" t="n">
        <x:v>0</x:v>
      </x:c>
      <x:c s="8" t="n">
        <x:v>0</x:v>
      </x:c>
      <x:c s="4" t="n">
        <x:f>sum(G1154:I1154)*24</x:f>
        <x:v>0</x:v>
      </x:c>
    </x:row>
    <x:row>
      <x:c s="2"/>
      <x:c s="2"/>
      <x:c s="2"/>
      <x:c s="2"/>
      <x:c s="2" t="inlineStr">
        <x:is>
          <x:t>⁣7</x:t>
        </x:is>
      </x:c>
      <x:c s="1"/>
      <x:c s="7" t="n">
        <x:v>0</x:v>
      </x:c>
      <x:c s="7" t="n">
        <x:v>0</x:v>
      </x:c>
      <x:c s="7" t="n">
        <x:v>0</x:v>
      </x:c>
      <x:c s="4" t="n">
        <x:f>sum(G1155:I1155)*24</x:f>
        <x:v>0</x:v>
      </x:c>
    </x:row>
    <x:row>
      <x:c s="2"/>
      <x:c s="2"/>
      <x:c s="2"/>
      <x:c s="2"/>
      <x:c s="2" t="inlineStr">
        <x:is>
          <x:t>⁣8</x:t>
        </x:is>
      </x:c>
      <x:c s="1"/>
      <x:c s="7" t="n">
        <x:v>0</x:v>
      </x:c>
      <x:c s="7" t="n">
        <x:v>0</x:v>
      </x:c>
      <x:c s="7" t="n">
        <x:v>0</x:v>
      </x:c>
      <x:c s="4" t="n">
        <x:f>sum(G1156:I1156)*24</x:f>
        <x:v>0</x:v>
      </x:c>
    </x:row>
    <x:row>
      <x:c s="2"/>
      <x:c s="2"/>
      <x:c s="2"/>
      <x:c s="2"/>
      <x:c s="2" t="inlineStr">
        <x:is>
          <x:t>⁣9</x:t>
        </x:is>
      </x:c>
      <x:c s="1"/>
      <x:c s="8" t="n">
        <x:v>0</x:v>
      </x:c>
      <x:c s="8" t="n">
        <x:v>0</x:v>
      </x:c>
      <x:c s="8" t="n">
        <x:v>0</x:v>
      </x:c>
      <x:c s="4" t="n">
        <x:f>sum(G1157:I1157)*24</x:f>
        <x:v>0</x:v>
      </x:c>
    </x:row>
    <x:row>
      <x:c s="2"/>
      <x:c s="2"/>
      <x:c s="2"/>
      <x:c s="2"/>
      <x:c s="2" t="inlineStr">
        <x:is>
          <x:t>⁣10</x:t>
        </x:is>
      </x:c>
      <x:c s="1"/>
      <x:c s="8" t="n">
        <x:v>0</x:v>
      </x:c>
      <x:c s="8" t="n">
        <x:v>0</x:v>
      </x:c>
      <x:c s="8" t="n">
        <x:v>0</x:v>
      </x:c>
      <x:c s="4" t="n">
        <x:f>sum(G1158:I1158)*24</x:f>
        <x:v>0</x:v>
      </x:c>
    </x:row>
    <x:row>
      <x:c s="2"/>
      <x:c s="2"/>
      <x:c s="2"/>
      <x:c s="2"/>
      <x:c s="2" t="inlineStr">
        <x:is>
          <x:t>⁣11</x:t>
        </x:is>
      </x:c>
      <x:c s="1"/>
      <x:c s="8" t="n">
        <x:v>0</x:v>
      </x:c>
      <x:c s="8" t="n">
        <x:v>0</x:v>
      </x:c>
      <x:c s="8" t="n">
        <x:v>0</x:v>
      </x:c>
      <x:c s="4" t="n">
        <x:f>sum(G1159:I1159)*24</x:f>
        <x:v>0</x:v>
      </x:c>
    </x:row>
    <x:row>
      <x:c s="2"/>
      <x:c s="2"/>
      <x:c s="2"/>
      <x:c s="2"/>
      <x:c s="2" t="inlineStr">
        <x:is>
          <x:t>⁣12</x:t>
        </x:is>
      </x:c>
      <x:c s="1"/>
      <x:c s="8" t="n">
        <x:v>0</x:v>
      </x:c>
      <x:c s="8" t="n">
        <x:v>0</x:v>
      </x:c>
      <x:c s="8" t="n">
        <x:v>0</x:v>
      </x:c>
      <x:c s="4" t="n">
        <x:f>sum(G1160:I1160)*24</x:f>
        <x:v>0</x:v>
      </x:c>
    </x:row>
    <x:row>
      <x:c s="2"/>
      <x:c s="2"/>
      <x:c s="2"/>
      <x:c s="2"/>
      <x:c s="2" t="inlineStr">
        <x:is>
          <x:t>⁣13</x:t>
        </x:is>
      </x:c>
      <x:c s="1"/>
      <x:c s="8" t="n">
        <x:v>0</x:v>
      </x:c>
      <x:c s="8" t="n">
        <x:v>0</x:v>
      </x:c>
      <x:c s="8" t="n">
        <x:v>0</x:v>
      </x:c>
      <x:c s="4" t="n">
        <x:f>sum(G1161:I1161)*24</x:f>
        <x:v>0</x:v>
      </x:c>
    </x:row>
    <x:row>
      <x:c s="2"/>
      <x:c s="2"/>
      <x:c s="2"/>
      <x:c s="2"/>
      <x:c s="2" t="inlineStr">
        <x:is>
          <x:t>⁣14</x:t>
        </x:is>
      </x:c>
      <x:c s="1"/>
      <x:c s="7" t="n">
        <x:v>0</x:v>
      </x:c>
      <x:c s="7" t="n">
        <x:v>0</x:v>
      </x:c>
      <x:c s="7" t="n">
        <x:v>0</x:v>
      </x:c>
      <x:c s="4" t="n">
        <x:f>sum(G1162:I1162)*24</x:f>
        <x:v>0</x:v>
      </x:c>
    </x:row>
    <x:row>
      <x:c s="2"/>
      <x:c s="2"/>
      <x:c s="2"/>
      <x:c s="2"/>
      <x:c s="2" t="inlineStr">
        <x:is>
          <x:t>⁣15</x:t>
        </x:is>
      </x:c>
      <x:c s="1"/>
      <x:c s="7" t="n">
        <x:v>0</x:v>
      </x:c>
      <x:c s="7" t="n">
        <x:v>0</x:v>
      </x:c>
      <x:c s="7" t="n">
        <x:v>0</x:v>
      </x:c>
      <x:c s="4" t="n">
        <x:f>sum(G1163:I1163)*24</x:f>
        <x:v>0</x:v>
      </x:c>
    </x:row>
    <x:row>
      <x:c s="2"/>
      <x:c s="2"/>
      <x:c s="2"/>
      <x:c s="2"/>
      <x:c s="2" t="inlineStr">
        <x:is>
          <x:t>⁣16</x:t>
        </x:is>
      </x:c>
      <x:c s="1"/>
      <x:c s="8" t="n">
        <x:v>0</x:v>
      </x:c>
      <x:c s="8" t="n">
        <x:v>0</x:v>
      </x:c>
      <x:c s="8" t="n">
        <x:v>0</x:v>
      </x:c>
      <x:c s="4" t="n">
        <x:f>sum(G1164:I1164)*24</x:f>
        <x:v>0</x:v>
      </x:c>
    </x:row>
    <x:row>
      <x:c s="2"/>
      <x:c s="2"/>
      <x:c s="2"/>
      <x:c s="2"/>
      <x:c s="2" t="inlineStr">
        <x:is>
          <x:t>⁣17</x:t>
        </x:is>
      </x:c>
      <x:c s="1"/>
      <x:c s="8" t="n">
        <x:v>0</x:v>
      </x:c>
      <x:c s="8" t="n">
        <x:v>0</x:v>
      </x:c>
      <x:c s="8" t="n">
        <x:v>0</x:v>
      </x:c>
      <x:c s="4" t="n">
        <x:f>sum(G1165:I1165)*24</x:f>
        <x:v>0</x:v>
      </x:c>
    </x:row>
    <x:row>
      <x:c s="2"/>
      <x:c s="2"/>
      <x:c s="2"/>
      <x:c s="2"/>
      <x:c s="2" t="inlineStr">
        <x:is>
          <x:t>⁣18</x:t>
        </x:is>
      </x:c>
      <x:c s="1"/>
      <x:c s="8" t="n">
        <x:v>0</x:v>
      </x:c>
      <x:c s="8" t="n">
        <x:v>0</x:v>
      </x:c>
      <x:c s="8" t="n">
        <x:v>0</x:v>
      </x:c>
      <x:c s="4" t="n">
        <x:f>sum(G1166:I1166)*24</x:f>
        <x:v>0</x:v>
      </x:c>
    </x:row>
    <x:row>
      <x:c s="2"/>
      <x:c s="2"/>
      <x:c s="2"/>
      <x:c s="2"/>
      <x:c s="2" t="inlineStr">
        <x:is>
          <x:t>⁣19</x:t>
        </x:is>
      </x:c>
      <x:c s="1"/>
      <x:c s="8" t="n">
        <x:v>0</x:v>
      </x:c>
      <x:c s="8" t="n">
        <x:v>0</x:v>
      </x:c>
      <x:c s="8" t="n">
        <x:v>0</x:v>
      </x:c>
      <x:c s="4" t="n">
        <x:f>sum(G1167:I1167)*24</x:f>
        <x:v>0</x:v>
      </x:c>
    </x:row>
    <x:row>
      <x:c s="2"/>
      <x:c s="2"/>
      <x:c s="2"/>
      <x:c s="2"/>
      <x:c s="2" t="inlineStr">
        <x:is>
          <x:t>⁣20</x:t>
        </x:is>
      </x:c>
      <x:c s="1"/>
      <x:c s="8" t="n">
        <x:v>0</x:v>
      </x:c>
      <x:c s="8" t="n">
        <x:v>0</x:v>
      </x:c>
      <x:c s="8" t="n">
        <x:v>0</x:v>
      </x:c>
      <x:c s="4" t="n">
        <x:f>sum(G1168:I1168)*24</x:f>
        <x:v>0</x:v>
      </x:c>
    </x:row>
    <x:row>
      <x:c s="2"/>
      <x:c s="2"/>
      <x:c s="2"/>
      <x:c s="2"/>
      <x:c s="2" t="inlineStr">
        <x:is>
          <x:t>⁣21</x:t>
        </x:is>
      </x:c>
      <x:c s="1"/>
      <x:c s="7" t="n">
        <x:v>0</x:v>
      </x:c>
      <x:c s="7" t="n">
        <x:v>0</x:v>
      </x:c>
      <x:c s="7" t="n">
        <x:v>0</x:v>
      </x:c>
      <x:c s="4" t="n">
        <x:f>sum(G1169:I1169)*24</x:f>
        <x:v>0</x:v>
      </x:c>
    </x:row>
    <x:row>
      <x:c s="2"/>
      <x:c s="2"/>
      <x:c s="2"/>
      <x:c s="2"/>
      <x:c s="2" t="inlineStr">
        <x:is>
          <x:t>⁣22</x:t>
        </x:is>
      </x:c>
      <x:c s="1"/>
      <x:c s="7" t="n">
        <x:v>0</x:v>
      </x:c>
      <x:c s="7" t="n">
        <x:v>0</x:v>
      </x:c>
      <x:c s="7" t="n">
        <x:v>0</x:v>
      </x:c>
      <x:c s="4" t="n">
        <x:f>sum(G1170:I1170)*24</x:f>
        <x:v>0</x:v>
      </x:c>
    </x:row>
    <x:row>
      <x:c s="2"/>
      <x:c s="2"/>
      <x:c s="2"/>
      <x:c s="2"/>
      <x:c s="2" t="inlineStr">
        <x:is>
          <x:t>⁣23</x:t>
        </x:is>
      </x:c>
      <x:c s="1"/>
      <x:c s="8" t="n">
        <x:v>0</x:v>
      </x:c>
      <x:c s="8" t="n">
        <x:v>0</x:v>
      </x:c>
      <x:c s="8" t="n">
        <x:v>0</x:v>
      </x:c>
      <x:c s="4" t="n">
        <x:f>sum(G1171:I1171)*24</x:f>
        <x:v>0</x:v>
      </x:c>
    </x:row>
    <x:row>
      <x:c s="2"/>
      <x:c s="2"/>
      <x:c s="2"/>
      <x:c s="2"/>
      <x:c s="2" t="inlineStr">
        <x:is>
          <x:t>⁣24</x:t>
        </x:is>
      </x:c>
      <x:c s="1"/>
      <x:c s="8" t="n">
        <x:v>0</x:v>
      </x:c>
      <x:c s="8" t="n">
        <x:v>0</x:v>
      </x:c>
      <x:c s="8" t="n">
        <x:v>0</x:v>
      </x:c>
      <x:c s="4" t="n">
        <x:f>sum(G1172:I1172)*24</x:f>
        <x:v>0</x:v>
      </x:c>
    </x:row>
    <x:row>
      <x:c s="2"/>
      <x:c s="2"/>
      <x:c s="2"/>
      <x:c s="2"/>
      <x:c s="2" t="inlineStr">
        <x:is>
          <x:t>⁣25</x:t>
        </x:is>
      </x:c>
      <x:c s="1"/>
      <x:c s="8" t="n">
        <x:v>0</x:v>
      </x:c>
      <x:c s="8" t="n">
        <x:v>0</x:v>
      </x:c>
      <x:c s="8" t="n">
        <x:v>0</x:v>
      </x:c>
      <x:c s="4" t="n">
        <x:f>sum(G1173:I1173)*24</x:f>
        <x:v>0</x:v>
      </x:c>
    </x:row>
    <x:row>
      <x:c s="2"/>
      <x:c s="2"/>
      <x:c s="2"/>
      <x:c s="2"/>
      <x:c s="2" t="inlineStr">
        <x:is>
          <x:t>⁣26</x:t>
        </x:is>
      </x:c>
      <x:c s="1"/>
      <x:c s="8" t="n">
        <x:v>0</x:v>
      </x:c>
      <x:c s="8" t="n">
        <x:v>0</x:v>
      </x:c>
      <x:c s="8" t="n">
        <x:v>0</x:v>
      </x:c>
      <x:c s="4" t="n">
        <x:f>sum(G1174:I1174)*24</x:f>
        <x:v>0</x:v>
      </x:c>
    </x:row>
    <x:row>
      <x:c s="2"/>
      <x:c s="2"/>
      <x:c s="2"/>
      <x:c s="2"/>
      <x:c s="2" t="inlineStr">
        <x:is>
          <x:t>⁣27</x:t>
        </x:is>
      </x:c>
      <x:c s="1"/>
      <x:c s="8" t="n">
        <x:v>0</x:v>
      </x:c>
      <x:c s="8" t="n">
        <x:v>0</x:v>
      </x:c>
      <x:c s="8" t="n">
        <x:v>0</x:v>
      </x:c>
      <x:c s="4" t="n">
        <x:f>sum(G1175:I1175)*24</x:f>
        <x:v>0</x:v>
      </x:c>
    </x:row>
    <x:row>
      <x:c s="2"/>
      <x:c s="2"/>
      <x:c s="2"/>
      <x:c s="2"/>
      <x:c s="2" t="inlineStr">
        <x:is>
          <x:t>⁣28</x:t>
        </x:is>
      </x:c>
      <x:c s="1"/>
      <x:c s="7" t="n">
        <x:v>0</x:v>
      </x:c>
      <x:c s="7" t="n">
        <x:v>0</x:v>
      </x:c>
      <x:c s="7" t="n">
        <x:v>0</x:v>
      </x:c>
      <x:c s="4" t="n">
        <x:f>sum(G1176:I1176)*24</x:f>
        <x:v>0</x:v>
      </x:c>
    </x:row>
    <x:row>
      <x:c s="2"/>
      <x:c s="2"/>
      <x:c s="2"/>
      <x:c s="2"/>
      <x:c s="2" t="inlineStr">
        <x:is>
          <x:t>⁣29</x:t>
        </x:is>
      </x:c>
      <x:c s="1"/>
      <x:c s="7" t="n">
        <x:v>0</x:v>
      </x:c>
      <x:c s="7" t="n">
        <x:v>0</x:v>
      </x:c>
      <x:c s="7" t="n">
        <x:v>0</x:v>
      </x:c>
      <x:c s="4" t="n">
        <x:f>sum(G1177:I1177)*24</x:f>
        <x:v>0</x:v>
      </x:c>
    </x:row>
    <x:row>
      <x:c s="2"/>
      <x:c s="2"/>
      <x:c s="2"/>
      <x:c s="2"/>
      <x:c s="2" t="inlineStr">
        <x:is>
          <x:t>⁣30</x:t>
        </x:is>
      </x:c>
      <x:c s="1"/>
      <x:c s="8" t="n">
        <x:v>0</x:v>
      </x:c>
      <x:c s="8" t="n">
        <x:v>0</x:v>
      </x:c>
      <x:c s="8" t="n">
        <x:v>0</x:v>
      </x:c>
      <x:c s="4" t="n">
        <x:f>sum(G1178:I1178)*24</x:f>
        <x:v>0</x:v>
      </x:c>
    </x:row>
    <x:row>
      <x:c s="2"/>
      <x:c s="2"/>
      <x:c s="2"/>
      <x:c s="2"/>
      <x:c s="2" t="inlineStr">
        <x:is>
          <x:t>⁣31</x:t>
        </x:is>
      </x:c>
      <x:c s="1"/>
      <x:c s="8" t="n">
        <x:v>0</x:v>
      </x:c>
      <x:c s="8" t="n">
        <x:v>0</x:v>
      </x:c>
      <x:c s="8" t="n">
        <x:v>0</x:v>
      </x:c>
      <x:c s="4" t="n">
        <x:f>sum(G1179:I1179)*24</x:f>
        <x:v>0</x:v>
      </x:c>
    </x:row>
    <x:row>
      <x:c s="2"/>
      <x:c s="2"/>
      <x:c s="2"/>
      <x:c s="2" t="inlineStr">
        <x:is>
          <x:t>⁣Vlad</x:t>
        </x:is>
      </x:c>
      <x:c s="2" t="inlineStr">
        <x:is>
          <x:t>⁣1</x:t>
        </x:is>
      </x:c>
      <x:c s="1"/>
      <x:c s="7" t="n">
        <x:v>0</x:v>
      </x:c>
      <x:c s="7" t="n">
        <x:v>0</x:v>
      </x:c>
      <x:c s="7" t="n">
        <x:v>0</x:v>
      </x:c>
      <x:c s="4" t="n">
        <x:f>sum(G1180:I1180)*24</x:f>
        <x:v>0</x:v>
      </x:c>
    </x:row>
    <x:row>
      <x:c s="2"/>
      <x:c s="2"/>
      <x:c s="2"/>
      <x:c s="2"/>
      <x:c s="2" t="inlineStr">
        <x:is>
          <x:t>⁣2</x:t>
        </x:is>
      </x:c>
      <x:c s="1"/>
      <x:c s="8" t="n">
        <x:v>0</x:v>
      </x:c>
      <x:c s="8" t="n">
        <x:v>0</x:v>
      </x:c>
      <x:c s="8" t="n">
        <x:v>0</x:v>
      </x:c>
      <x:c s="4" t="n">
        <x:f>sum(G1181:I1181)*24</x:f>
        <x:v>0</x:v>
      </x:c>
    </x:row>
    <x:row>
      <x:c s="2"/>
      <x:c s="2"/>
      <x:c s="2"/>
      <x:c s="2"/>
      <x:c s="2" t="inlineStr">
        <x:is>
          <x:t>⁣3</x:t>
        </x:is>
      </x:c>
      <x:c s="1"/>
      <x:c s="8" t="n">
        <x:v>0</x:v>
      </x:c>
      <x:c s="8" t="n">
        <x:v>0</x:v>
      </x:c>
      <x:c s="8" t="n">
        <x:v>0</x:v>
      </x:c>
      <x:c s="4" t="n">
        <x:f>sum(G1182:I1182)*24</x:f>
        <x:v>0</x:v>
      </x:c>
    </x:row>
    <x:row>
      <x:c s="2"/>
      <x:c s="2"/>
      <x:c s="2"/>
      <x:c s="2"/>
      <x:c s="2" t="inlineStr">
        <x:is>
          <x:t>⁣4</x:t>
        </x:is>
      </x:c>
      <x:c s="1"/>
      <x:c s="8" t="n">
        <x:v>0</x:v>
      </x:c>
      <x:c s="8" t="n">
        <x:v>0</x:v>
      </x:c>
      <x:c s="8" t="n">
        <x:v>0</x:v>
      </x:c>
      <x:c s="4" t="n">
        <x:f>sum(G1183:I1183)*24</x:f>
        <x:v>0</x:v>
      </x:c>
    </x:row>
    <x:row>
      <x:c s="2"/>
      <x:c s="2"/>
      <x:c s="2"/>
      <x:c s="2"/>
      <x:c s="2" t="inlineStr">
        <x:is>
          <x:t>⁣5</x:t>
        </x:is>
      </x:c>
      <x:c s="1"/>
      <x:c s="8" t="n">
        <x:v>0</x:v>
      </x:c>
      <x:c s="8" t="n">
        <x:v>0</x:v>
      </x:c>
      <x:c s="8" t="n">
        <x:v>0</x:v>
      </x:c>
      <x:c s="4" t="n">
        <x:f>sum(G1184:I1184)*24</x:f>
        <x:v>0</x:v>
      </x:c>
    </x:row>
    <x:row>
      <x:c s="2"/>
      <x:c s="2"/>
      <x:c s="2"/>
      <x:c s="2"/>
      <x:c s="2" t="inlineStr">
        <x:is>
          <x:t>⁣6</x:t>
        </x:is>
      </x:c>
      <x:c s="1"/>
      <x:c s="8" t="n">
        <x:v>0</x:v>
      </x:c>
      <x:c s="8" t="n">
        <x:v>0</x:v>
      </x:c>
      <x:c s="8" t="n">
        <x:v>0</x:v>
      </x:c>
      <x:c s="4" t="n">
        <x:f>sum(G1185:I1185)*24</x:f>
        <x:v>0</x:v>
      </x:c>
    </x:row>
    <x:row>
      <x:c s="2"/>
      <x:c s="2"/>
      <x:c s="2"/>
      <x:c s="2"/>
      <x:c s="2" t="inlineStr">
        <x:is>
          <x:t>⁣7</x:t>
        </x:is>
      </x:c>
      <x:c s="1"/>
      <x:c s="7" t="n">
        <x:v>0</x:v>
      </x:c>
      <x:c s="7" t="n">
        <x:v>0</x:v>
      </x:c>
      <x:c s="7" t="n">
        <x:v>0</x:v>
      </x:c>
      <x:c s="4" t="n">
        <x:f>sum(G1186:I1186)*24</x:f>
        <x:v>0</x:v>
      </x:c>
    </x:row>
    <x:row>
      <x:c s="2"/>
      <x:c s="2"/>
      <x:c s="2"/>
      <x:c s="2"/>
      <x:c s="2" t="inlineStr">
        <x:is>
          <x:t>⁣8</x:t>
        </x:is>
      </x:c>
      <x:c s="1"/>
      <x:c s="7" t="n">
        <x:v>0</x:v>
      </x:c>
      <x:c s="7" t="n">
        <x:v>0</x:v>
      </x:c>
      <x:c s="7" t="n">
        <x:v>0</x:v>
      </x:c>
      <x:c s="4" t="n">
        <x:f>sum(G1187:I1187)*24</x:f>
        <x:v>0</x:v>
      </x:c>
    </x:row>
    <x:row>
      <x:c s="2"/>
      <x:c s="2"/>
      <x:c s="2"/>
      <x:c s="2"/>
      <x:c s="2" t="inlineStr">
        <x:is>
          <x:t>⁣9</x:t>
        </x:is>
      </x:c>
      <x:c s="1"/>
      <x:c s="8" t="n">
        <x:v>0</x:v>
      </x:c>
      <x:c s="8" t="n">
        <x:v>0</x:v>
      </x:c>
      <x:c s="8" t="n">
        <x:v>0</x:v>
      </x:c>
      <x:c s="4" t="n">
        <x:f>sum(G1188:I1188)*24</x:f>
        <x:v>0</x:v>
      </x:c>
    </x:row>
    <x:row>
      <x:c s="2"/>
      <x:c s="2"/>
      <x:c s="2"/>
      <x:c s="2"/>
      <x:c s="2" t="inlineStr">
        <x:is>
          <x:t>⁣10</x:t>
        </x:is>
      </x:c>
      <x:c s="1"/>
      <x:c s="8" t="n">
        <x:v>0</x:v>
      </x:c>
      <x:c s="8" t="n">
        <x:v>0</x:v>
      </x:c>
      <x:c s="8" t="n">
        <x:v>0</x:v>
      </x:c>
      <x:c s="4" t="n">
        <x:f>sum(G1189:I1189)*24</x:f>
        <x:v>0</x:v>
      </x:c>
    </x:row>
    <x:row>
      <x:c s="2"/>
      <x:c s="2"/>
      <x:c s="2"/>
      <x:c s="2"/>
      <x:c s="2" t="inlineStr">
        <x:is>
          <x:t>⁣11</x:t>
        </x:is>
      </x:c>
      <x:c s="1"/>
      <x:c s="8" t="n">
        <x:v>0</x:v>
      </x:c>
      <x:c s="8" t="n">
        <x:v>0</x:v>
      </x:c>
      <x:c s="8" t="n">
        <x:v>0</x:v>
      </x:c>
      <x:c s="4" t="n">
        <x:f>sum(G1190:I1190)*24</x:f>
        <x:v>0</x:v>
      </x:c>
    </x:row>
    <x:row>
      <x:c s="2"/>
      <x:c s="2"/>
      <x:c s="2"/>
      <x:c s="2"/>
      <x:c s="2" t="inlineStr">
        <x:is>
          <x:t>⁣12</x:t>
        </x:is>
      </x:c>
      <x:c s="1"/>
      <x:c s="8" t="n">
        <x:v>0</x:v>
      </x:c>
      <x:c s="8" t="n">
        <x:v>0</x:v>
      </x:c>
      <x:c s="8" t="n">
        <x:v>0</x:v>
      </x:c>
      <x:c s="4" t="n">
        <x:f>sum(G1191:I1191)*24</x:f>
        <x:v>0</x:v>
      </x:c>
    </x:row>
    <x:row>
      <x:c s="2"/>
      <x:c s="2"/>
      <x:c s="2"/>
      <x:c s="2"/>
      <x:c s="2" t="inlineStr">
        <x:is>
          <x:t>⁣13</x:t>
        </x:is>
      </x:c>
      <x:c s="1"/>
      <x:c s="8" t="n">
        <x:v>0</x:v>
      </x:c>
      <x:c s="8" t="n">
        <x:v>0</x:v>
      </x:c>
      <x:c s="8" t="n">
        <x:v>0</x:v>
      </x:c>
      <x:c s="4" t="n">
        <x:f>sum(G1192:I1192)*24</x:f>
        <x:v>0</x:v>
      </x:c>
    </x:row>
    <x:row>
      <x:c s="2"/>
      <x:c s="2"/>
      <x:c s="2"/>
      <x:c s="2"/>
      <x:c s="2" t="inlineStr">
        <x:is>
          <x:t>⁣14</x:t>
        </x:is>
      </x:c>
      <x:c s="1"/>
      <x:c s="7" t="n">
        <x:v>0</x:v>
      </x:c>
      <x:c s="7" t="n">
        <x:v>0</x:v>
      </x:c>
      <x:c s="7" t="n">
        <x:v>0</x:v>
      </x:c>
      <x:c s="4" t="n">
        <x:f>sum(G1193:I1193)*24</x:f>
        <x:v>0</x:v>
      </x:c>
    </x:row>
    <x:row>
      <x:c s="2"/>
      <x:c s="2"/>
      <x:c s="2"/>
      <x:c s="2"/>
      <x:c s="2" t="inlineStr">
        <x:is>
          <x:t>⁣15</x:t>
        </x:is>
      </x:c>
      <x:c s="1"/>
      <x:c s="7" t="n">
        <x:v>0</x:v>
      </x:c>
      <x:c s="7" t="n">
        <x:v>0</x:v>
      </x:c>
      <x:c s="7" t="n">
        <x:v>0</x:v>
      </x:c>
      <x:c s="4" t="n">
        <x:f>sum(G1194:I1194)*24</x:f>
        <x:v>0</x:v>
      </x:c>
    </x:row>
    <x:row>
      <x:c s="2"/>
      <x:c s="2"/>
      <x:c s="2"/>
      <x:c s="2"/>
      <x:c s="2" t="inlineStr">
        <x:is>
          <x:t>⁣16</x:t>
        </x:is>
      </x:c>
      <x:c s="1"/>
      <x:c s="8" t="n">
        <x:v>0</x:v>
      </x:c>
      <x:c s="8" t="n">
        <x:v>0</x:v>
      </x:c>
      <x:c s="8" t="n">
        <x:v>0</x:v>
      </x:c>
      <x:c s="4" t="n">
        <x:f>sum(G1195:I1195)*24</x:f>
        <x:v>0</x:v>
      </x:c>
    </x:row>
    <x:row>
      <x:c s="2"/>
      <x:c s="2"/>
      <x:c s="2"/>
      <x:c s="2"/>
      <x:c s="2" t="inlineStr">
        <x:is>
          <x:t>⁣17</x:t>
        </x:is>
      </x:c>
      <x:c s="1"/>
      <x:c s="8" t="n">
        <x:v>0</x:v>
      </x:c>
      <x:c s="8" t="n">
        <x:v>0</x:v>
      </x:c>
      <x:c s="8" t="n">
        <x:v>0</x:v>
      </x:c>
      <x:c s="4" t="n">
        <x:f>sum(G1196:I1196)*24</x:f>
        <x:v>0</x:v>
      </x:c>
    </x:row>
    <x:row>
      <x:c s="2"/>
      <x:c s="2"/>
      <x:c s="2"/>
      <x:c s="2"/>
      <x:c s="2" t="inlineStr">
        <x:is>
          <x:t>⁣18</x:t>
        </x:is>
      </x:c>
      <x:c s="1"/>
      <x:c s="8" t="n">
        <x:v>0</x:v>
      </x:c>
      <x:c s="8" t="n">
        <x:v>0</x:v>
      </x:c>
      <x:c s="8" t="n">
        <x:v>0</x:v>
      </x:c>
      <x:c s="4" t="n">
        <x:f>sum(G1197:I1197)*24</x:f>
        <x:v>0</x:v>
      </x:c>
    </x:row>
    <x:row>
      <x:c s="2"/>
      <x:c s="2"/>
      <x:c s="2"/>
      <x:c s="2"/>
      <x:c s="2" t="inlineStr">
        <x:is>
          <x:t>⁣19</x:t>
        </x:is>
      </x:c>
      <x:c s="1"/>
      <x:c s="8" t="n">
        <x:v>0</x:v>
      </x:c>
      <x:c s="8" t="n">
        <x:v>0</x:v>
      </x:c>
      <x:c s="8" t="n">
        <x:v>0</x:v>
      </x:c>
      <x:c s="4" t="n">
        <x:f>sum(G1198:I1198)*24</x:f>
        <x:v>0</x:v>
      </x:c>
    </x:row>
    <x:row>
      <x:c s="2"/>
      <x:c s="2"/>
      <x:c s="2"/>
      <x:c s="2"/>
      <x:c s="2" t="inlineStr">
        <x:is>
          <x:t>⁣20</x:t>
        </x:is>
      </x:c>
      <x:c s="1"/>
      <x:c s="8" t="n">
        <x:v>0</x:v>
      </x:c>
      <x:c s="8" t="n">
        <x:v>0</x:v>
      </x:c>
      <x:c s="8" t="n">
        <x:v>0</x:v>
      </x:c>
      <x:c s="4" t="n">
        <x:f>sum(G1199:I1199)*24</x:f>
        <x:v>0</x:v>
      </x:c>
    </x:row>
    <x:row>
      <x:c s="2"/>
      <x:c s="2"/>
      <x:c s="2"/>
      <x:c s="2"/>
      <x:c s="2" t="inlineStr">
        <x:is>
          <x:t>⁣21</x:t>
        </x:is>
      </x:c>
      <x:c s="1"/>
      <x:c s="7" t="n">
        <x:v>0</x:v>
      </x:c>
      <x:c s="7" t="n">
        <x:v>0</x:v>
      </x:c>
      <x:c s="7" t="n">
        <x:v>0</x:v>
      </x:c>
      <x:c s="4" t="n">
        <x:f>sum(G1200:I1200)*24</x:f>
        <x:v>0</x:v>
      </x:c>
    </x:row>
    <x:row>
      <x:c s="2"/>
      <x:c s="2"/>
      <x:c s="2"/>
      <x:c s="2"/>
      <x:c s="2" t="inlineStr">
        <x:is>
          <x:t>⁣22</x:t>
        </x:is>
      </x:c>
      <x:c s="1"/>
      <x:c s="7" t="n">
        <x:v>0</x:v>
      </x:c>
      <x:c s="7" t="n">
        <x:v>0</x:v>
      </x:c>
      <x:c s="7" t="n">
        <x:v>0</x:v>
      </x:c>
      <x:c s="4" t="n">
        <x:f>sum(G1201:I1201)*24</x:f>
        <x:v>0</x:v>
      </x:c>
    </x:row>
    <x:row>
      <x:c s="2"/>
      <x:c s="2"/>
      <x:c s="2"/>
      <x:c s="2"/>
      <x:c s="2" t="inlineStr">
        <x:is>
          <x:t>⁣23</x:t>
        </x:is>
      </x:c>
      <x:c s="1"/>
      <x:c s="8" t="n">
        <x:v>0</x:v>
      </x:c>
      <x:c s="8" t="n">
        <x:v>0</x:v>
      </x:c>
      <x:c s="8" t="n">
        <x:v>0</x:v>
      </x:c>
      <x:c s="4" t="n">
        <x:f>sum(G1202:I1202)*24</x:f>
        <x:v>0</x:v>
      </x:c>
    </x:row>
    <x:row>
      <x:c s="2"/>
      <x:c s="2"/>
      <x:c s="2"/>
      <x:c s="2"/>
      <x:c s="2" t="inlineStr">
        <x:is>
          <x:t>⁣24</x:t>
        </x:is>
      </x:c>
      <x:c s="1"/>
      <x:c s="8" t="n">
        <x:v>0</x:v>
      </x:c>
      <x:c s="8" t="n">
        <x:v>0</x:v>
      </x:c>
      <x:c s="8" t="n">
        <x:v>0</x:v>
      </x:c>
      <x:c s="4" t="n">
        <x:f>sum(G1203:I1203)*24</x:f>
        <x:v>0</x:v>
      </x:c>
    </x:row>
    <x:row>
      <x:c s="2"/>
      <x:c s="2"/>
      <x:c s="2"/>
      <x:c s="2"/>
      <x:c s="2" t="inlineStr">
        <x:is>
          <x:t>⁣25</x:t>
        </x:is>
      </x:c>
      <x:c s="1"/>
      <x:c s="8" t="n">
        <x:v>0</x:v>
      </x:c>
      <x:c s="8" t="n">
        <x:v>0</x:v>
      </x:c>
      <x:c s="8" t="n">
        <x:v>0</x:v>
      </x:c>
      <x:c s="4" t="n">
        <x:f>sum(G1204:I1204)*24</x:f>
        <x:v>0</x:v>
      </x:c>
    </x:row>
    <x:row>
      <x:c s="2"/>
      <x:c s="2"/>
      <x:c s="2"/>
      <x:c s="2"/>
      <x:c s="2" t="inlineStr">
        <x:is>
          <x:t>⁣26</x:t>
        </x:is>
      </x:c>
      <x:c s="1"/>
      <x:c s="8" t="n">
        <x:v>0</x:v>
      </x:c>
      <x:c s="8" t="n">
        <x:v>0</x:v>
      </x:c>
      <x:c s="8" t="n">
        <x:v>0</x:v>
      </x:c>
      <x:c s="4" t="n">
        <x:f>sum(G1205:I1205)*24</x:f>
        <x:v>0</x:v>
      </x:c>
    </x:row>
    <x:row>
      <x:c s="2"/>
      <x:c s="2"/>
      <x:c s="2"/>
      <x:c s="2"/>
      <x:c s="2" t="inlineStr">
        <x:is>
          <x:t>⁣27</x:t>
        </x:is>
      </x:c>
      <x:c s="1"/>
      <x:c s="8" t="n">
        <x:v>0</x:v>
      </x:c>
      <x:c s="8" t="n">
        <x:v>0</x:v>
      </x:c>
      <x:c s="8" t="n">
        <x:v>0</x:v>
      </x:c>
      <x:c s="4" t="n">
        <x:f>sum(G1206:I1206)*24</x:f>
        <x:v>0</x:v>
      </x:c>
    </x:row>
    <x:row>
      <x:c s="2"/>
      <x:c s="2"/>
      <x:c s="2"/>
      <x:c s="2"/>
      <x:c s="2" t="inlineStr">
        <x:is>
          <x:t>⁣28</x:t>
        </x:is>
      </x:c>
      <x:c s="1"/>
      <x:c s="7" t="n">
        <x:v>0</x:v>
      </x:c>
      <x:c s="7" t="n">
        <x:v>0</x:v>
      </x:c>
      <x:c s="7" t="n">
        <x:v>0</x:v>
      </x:c>
      <x:c s="4" t="n">
        <x:f>sum(G1207:I1207)*24</x:f>
        <x:v>0</x:v>
      </x:c>
    </x:row>
    <x:row>
      <x:c s="2"/>
      <x:c s="2"/>
      <x:c s="2"/>
      <x:c s="2"/>
      <x:c s="2" t="inlineStr">
        <x:is>
          <x:t>⁣29</x:t>
        </x:is>
      </x:c>
      <x:c s="1"/>
      <x:c s="7" t="n">
        <x:v>0</x:v>
      </x:c>
      <x:c s="7" t="n">
        <x:v>0</x:v>
      </x:c>
      <x:c s="7" t="n">
        <x:v>0</x:v>
      </x:c>
      <x:c s="4" t="n">
        <x:f>sum(G1208:I1208)*24</x:f>
        <x:v>0</x:v>
      </x:c>
    </x:row>
    <x:row>
      <x:c s="2"/>
      <x:c s="2"/>
      <x:c s="2"/>
      <x:c s="2"/>
      <x:c s="2" t="inlineStr">
        <x:is>
          <x:t>⁣30</x:t>
        </x:is>
      </x:c>
      <x:c s="1"/>
      <x:c s="8" t="n">
        <x:v>0</x:v>
      </x:c>
      <x:c s="8" t="n">
        <x:v>0</x:v>
      </x:c>
      <x:c s="8" t="n">
        <x:v>0</x:v>
      </x:c>
      <x:c s="4" t="n">
        <x:f>sum(G1209:I1209)*24</x:f>
        <x:v>0</x:v>
      </x:c>
    </x:row>
    <x:row>
      <x:c s="2"/>
      <x:c s="2"/>
      <x:c s="2"/>
      <x:c s="2"/>
      <x:c s="2" t="inlineStr">
        <x:is>
          <x:t>⁣31</x:t>
        </x:is>
      </x:c>
      <x:c s="1"/>
      <x:c s="8" t="n">
        <x:v>0</x:v>
      </x:c>
      <x:c s="8" t="n">
        <x:v>0</x:v>
      </x:c>
      <x:c s="8" t="n">
        <x:v>0</x:v>
      </x:c>
      <x:c s="4" t="n">
        <x:f>sum(G1210:I1210)*24</x:f>
        <x:v>0</x:v>
      </x:c>
    </x:row>
    <x:row>
      <x:c s="2"/>
      <x:c s="2"/>
      <x:c s="2" t="inlineStr">
        <x:is>
          <x:t>⁣February</x:t>
        </x:is>
      </x:c>
      <x:c s="2" t="inlineStr">
        <x:is>
          <x:t>⁣Mark</x:t>
        </x:is>
      </x:c>
      <x:c s="2" t="inlineStr">
        <x:is>
          <x:t>⁣1</x:t>
        </x:is>
      </x:c>
      <x:c s="1"/>
      <x:c s="8" t="n">
        <x:v>0</x:v>
      </x:c>
      <x:c s="8" t="n">
        <x:v>0</x:v>
      </x:c>
      <x:c s="8" t="n">
        <x:v>0</x:v>
      </x:c>
      <x:c s="4" t="n">
        <x:f>sum(G1211:I1211)*24</x:f>
        <x:v>0</x:v>
      </x:c>
    </x:row>
    <x:row>
      <x:c s="2"/>
      <x:c s="2"/>
      <x:c s="2"/>
      <x:c s="2"/>
      <x:c s="2" t="inlineStr">
        <x:is>
          <x:t>⁣2</x:t>
        </x:is>
      </x:c>
      <x:c s="1"/>
      <x:c s="8" t="n">
        <x:v>0</x:v>
      </x:c>
      <x:c s="8" t="n">
        <x:v>0</x:v>
      </x:c>
      <x:c s="8" t="n">
        <x:v>0</x:v>
      </x:c>
      <x:c s="4" t="n">
        <x:f>sum(G1212:I1212)*24</x:f>
        <x:v>0</x:v>
      </x:c>
    </x:row>
    <x:row>
      <x:c s="2"/>
      <x:c s="2"/>
      <x:c s="2"/>
      <x:c s="2"/>
      <x:c s="2" t="inlineStr">
        <x:is>
          <x:t>⁣3</x:t>
        </x:is>
      </x:c>
      <x:c s="1"/>
      <x:c s="8" t="n">
        <x:v>0</x:v>
      </x:c>
      <x:c s="8" t="n">
        <x:v>0</x:v>
      </x:c>
      <x:c s="8" t="n">
        <x:v>0</x:v>
      </x:c>
      <x:c s="4" t="n">
        <x:f>sum(G1213:I1213)*24</x:f>
        <x:v>0</x:v>
      </x:c>
    </x:row>
    <x:row>
      <x:c s="2"/>
      <x:c s="2"/>
      <x:c s="2"/>
      <x:c s="2"/>
      <x:c s="2" t="inlineStr">
        <x:is>
          <x:t>⁣4</x:t>
        </x:is>
      </x:c>
      <x:c s="1"/>
      <x:c s="7" t="n">
        <x:v>0</x:v>
      </x:c>
      <x:c s="7" t="n">
        <x:v>0</x:v>
      </x:c>
      <x:c s="7" t="n">
        <x:v>0</x:v>
      </x:c>
      <x:c s="4" t="n">
        <x:f>sum(G1214:I1214)*24</x:f>
        <x:v>0</x:v>
      </x:c>
    </x:row>
    <x:row>
      <x:c s="2"/>
      <x:c s="2"/>
      <x:c s="2"/>
      <x:c s="2"/>
      <x:c s="2" t="inlineStr">
        <x:is>
          <x:t>⁣5</x:t>
        </x:is>
      </x:c>
      <x:c s="1"/>
      <x:c s="7" t="n">
        <x:v>0</x:v>
      </x:c>
      <x:c s="7" t="n">
        <x:v>0</x:v>
      </x:c>
      <x:c s="7" t="n">
        <x:v>0</x:v>
      </x:c>
      <x:c s="4" t="n">
        <x:f>sum(G1215:I1215)*24</x:f>
        <x:v>0</x:v>
      </x:c>
    </x:row>
    <x:row>
      <x:c s="2"/>
      <x:c s="2"/>
      <x:c s="2"/>
      <x:c s="2"/>
      <x:c s="2" t="inlineStr">
        <x:is>
          <x:t>⁣6</x:t>
        </x:is>
      </x:c>
      <x:c s="1"/>
      <x:c s="8" t="n">
        <x:v>0</x:v>
      </x:c>
      <x:c s="8" t="n">
        <x:v>0</x:v>
      </x:c>
      <x:c s="8" t="n">
        <x:v>0</x:v>
      </x:c>
      <x:c s="4" t="n">
        <x:f>sum(G1216:I1216)*24</x:f>
        <x:v>0</x:v>
      </x:c>
    </x:row>
    <x:row>
      <x:c s="2"/>
      <x:c s="2"/>
      <x:c s="2"/>
      <x:c s="2"/>
      <x:c s="2" t="inlineStr">
        <x:is>
          <x:t>⁣7</x:t>
        </x:is>
      </x:c>
      <x:c s="1"/>
      <x:c s="8" t="n">
        <x:v>0</x:v>
      </x:c>
      <x:c s="8" t="n">
        <x:v>0</x:v>
      </x:c>
      <x:c s="8" t="n">
        <x:v>0</x:v>
      </x:c>
      <x:c s="4" t="n">
        <x:f>sum(G1217:I1217)*24</x:f>
        <x:v>0</x:v>
      </x:c>
    </x:row>
    <x:row>
      <x:c s="2"/>
      <x:c s="2"/>
      <x:c s="2"/>
      <x:c s="2"/>
      <x:c s="2" t="inlineStr">
        <x:is>
          <x:t>⁣8</x:t>
        </x:is>
      </x:c>
      <x:c s="1"/>
      <x:c s="8" t="n">
        <x:v>0</x:v>
      </x:c>
      <x:c s="8" t="n">
        <x:v>0</x:v>
      </x:c>
      <x:c s="8" t="n">
        <x:v>0</x:v>
      </x:c>
      <x:c s="4" t="n">
        <x:f>sum(G1218:I1218)*24</x:f>
        <x:v>0</x:v>
      </x:c>
    </x:row>
    <x:row>
      <x:c s="2"/>
      <x:c s="2"/>
      <x:c s="2"/>
      <x:c s="2"/>
      <x:c s="2" t="inlineStr">
        <x:is>
          <x:t>⁣9</x:t>
        </x:is>
      </x:c>
      <x:c s="1"/>
      <x:c s="8" t="n">
        <x:v>0</x:v>
      </x:c>
      <x:c s="8" t="n">
        <x:v>0</x:v>
      </x:c>
      <x:c s="8" t="n">
        <x:v>0</x:v>
      </x:c>
      <x:c s="4" t="n">
        <x:f>sum(G1219:I1219)*24</x:f>
        <x:v>0</x:v>
      </x:c>
    </x:row>
    <x:row>
      <x:c s="2"/>
      <x:c s="2"/>
      <x:c s="2"/>
      <x:c s="2"/>
      <x:c s="2" t="inlineStr">
        <x:is>
          <x:t>⁣10</x:t>
        </x:is>
      </x:c>
      <x:c s="1"/>
      <x:c s="8" t="n">
        <x:v>0</x:v>
      </x:c>
      <x:c s="8" t="n">
        <x:v>0</x:v>
      </x:c>
      <x:c s="8" t="n">
        <x:v>0</x:v>
      </x:c>
      <x:c s="4" t="n">
        <x:f>sum(G1220:I1220)*24</x:f>
        <x:v>0</x:v>
      </x:c>
    </x:row>
    <x:row>
      <x:c s="2"/>
      <x:c s="2"/>
      <x:c s="2"/>
      <x:c s="2"/>
      <x:c s="2" t="inlineStr">
        <x:is>
          <x:t>⁣11</x:t>
        </x:is>
      </x:c>
      <x:c s="1"/>
      <x:c s="7" t="n">
        <x:v>0</x:v>
      </x:c>
      <x:c s="7" t="n">
        <x:v>0</x:v>
      </x:c>
      <x:c s="7" t="n">
        <x:v>0</x:v>
      </x:c>
      <x:c s="4" t="n">
        <x:f>sum(G1221:I1221)*24</x:f>
        <x:v>0</x:v>
      </x:c>
    </x:row>
    <x:row>
      <x:c s="2"/>
      <x:c s="2"/>
      <x:c s="2"/>
      <x:c s="2"/>
      <x:c s="2" t="inlineStr">
        <x:is>
          <x:t>⁣12</x:t>
        </x:is>
      </x:c>
      <x:c s="1"/>
      <x:c s="7" t="n">
        <x:v>0</x:v>
      </x:c>
      <x:c s="7" t="n">
        <x:v>0</x:v>
      </x:c>
      <x:c s="7" t="n">
        <x:v>0</x:v>
      </x:c>
      <x:c s="4" t="n">
        <x:f>sum(G1222:I1222)*24</x:f>
        <x:v>0</x:v>
      </x:c>
    </x:row>
    <x:row>
      <x:c s="2"/>
      <x:c s="2"/>
      <x:c s="2"/>
      <x:c s="2"/>
      <x:c s="2" t="inlineStr">
        <x:is>
          <x:t>⁣13</x:t>
        </x:is>
      </x:c>
      <x:c s="1"/>
      <x:c s="8" t="n">
        <x:v>0</x:v>
      </x:c>
      <x:c s="8" t="n">
        <x:v>0</x:v>
      </x:c>
      <x:c s="8" t="n">
        <x:v>0</x:v>
      </x:c>
      <x:c s="4" t="n">
        <x:f>sum(G1223:I1223)*24</x:f>
        <x:v>0</x:v>
      </x:c>
    </x:row>
    <x:row>
      <x:c s="2"/>
      <x:c s="2"/>
      <x:c s="2"/>
      <x:c s="2"/>
      <x:c s="2" t="inlineStr">
        <x:is>
          <x:t>⁣14</x:t>
        </x:is>
      </x:c>
      <x:c s="1"/>
      <x:c s="8" t="n">
        <x:v>0</x:v>
      </x:c>
      <x:c s="8" t="n">
        <x:v>0</x:v>
      </x:c>
      <x:c s="8" t="n">
        <x:v>0</x:v>
      </x:c>
      <x:c s="4" t="n">
        <x:f>sum(G1224:I1224)*24</x:f>
        <x:v>0</x:v>
      </x:c>
    </x:row>
    <x:row>
      <x:c s="2"/>
      <x:c s="2"/>
      <x:c s="2"/>
      <x:c s="2"/>
      <x:c s="2" t="inlineStr">
        <x:is>
          <x:t>⁣15</x:t>
        </x:is>
      </x:c>
      <x:c s="1"/>
      <x:c s="8" t="n">
        <x:v>0</x:v>
      </x:c>
      <x:c s="8" t="n">
        <x:v>0</x:v>
      </x:c>
      <x:c s="8" t="n">
        <x:v>0</x:v>
      </x:c>
      <x:c s="4" t="n">
        <x:f>sum(G1225:I1225)*24</x:f>
        <x:v>0</x:v>
      </x:c>
    </x:row>
    <x:row>
      <x:c s="2"/>
      <x:c s="2"/>
      <x:c s="2"/>
      <x:c s="2"/>
      <x:c s="2" t="inlineStr">
        <x:is>
          <x:t>⁣16</x:t>
        </x:is>
      </x:c>
      <x:c s="1"/>
      <x:c s="8" t="n">
        <x:v>0</x:v>
      </x:c>
      <x:c s="8" t="n">
        <x:v>0</x:v>
      </x:c>
      <x:c s="8" t="n">
        <x:v>0</x:v>
      </x:c>
      <x:c s="4" t="n">
        <x:f>sum(G1226:I1226)*24</x:f>
        <x:v>0</x:v>
      </x:c>
    </x:row>
    <x:row>
      <x:c s="2"/>
      <x:c s="2"/>
      <x:c s="2"/>
      <x:c s="2"/>
      <x:c s="2" t="inlineStr">
        <x:is>
          <x:t>⁣17</x:t>
        </x:is>
      </x:c>
      <x:c s="1"/>
      <x:c s="8" t="n">
        <x:v>0</x:v>
      </x:c>
      <x:c s="8" t="n">
        <x:v>0</x:v>
      </x:c>
      <x:c s="8" t="n">
        <x:v>0</x:v>
      </x:c>
      <x:c s="4" t="n">
        <x:f>sum(G1227:I1227)*24</x:f>
        <x:v>0</x:v>
      </x:c>
    </x:row>
    <x:row>
      <x:c s="2"/>
      <x:c s="2"/>
      <x:c s="2"/>
      <x:c s="2"/>
      <x:c s="2" t="inlineStr">
        <x:is>
          <x:t>⁣18</x:t>
        </x:is>
      </x:c>
      <x:c s="1"/>
      <x:c s="7" t="n">
        <x:v>0</x:v>
      </x:c>
      <x:c s="7" t="n">
        <x:v>0</x:v>
      </x:c>
      <x:c s="7" t="n">
        <x:v>0</x:v>
      </x:c>
      <x:c s="4" t="n">
        <x:f>sum(G1228:I1228)*24</x:f>
        <x:v>0</x:v>
      </x:c>
    </x:row>
    <x:row>
      <x:c s="2"/>
      <x:c s="2"/>
      <x:c s="2"/>
      <x:c s="2"/>
      <x:c s="2" t="inlineStr">
        <x:is>
          <x:t>⁣19</x:t>
        </x:is>
      </x:c>
      <x:c s="1"/>
      <x:c s="7" t="n">
        <x:v>0</x:v>
      </x:c>
      <x:c s="7" t="n">
        <x:v>0</x:v>
      </x:c>
      <x:c s="7" t="n">
        <x:v>0</x:v>
      </x:c>
      <x:c s="4" t="n">
        <x:f>sum(G1229:I1229)*24</x:f>
        <x:v>0</x:v>
      </x:c>
    </x:row>
    <x:row>
      <x:c s="2"/>
      <x:c s="2"/>
      <x:c s="2"/>
      <x:c s="2"/>
      <x:c s="2" t="inlineStr">
        <x:is>
          <x:t>⁣20</x:t>
        </x:is>
      </x:c>
      <x:c s="1"/>
      <x:c s="8" t="n">
        <x:v>0</x:v>
      </x:c>
      <x:c s="8" t="n">
        <x:v>0</x:v>
      </x:c>
      <x:c s="8" t="n">
        <x:v>0</x:v>
      </x:c>
      <x:c s="4" t="n">
        <x:f>sum(G1230:I1230)*24</x:f>
        <x:v>0</x:v>
      </x:c>
    </x:row>
    <x:row>
      <x:c s="2"/>
      <x:c s="2"/>
      <x:c s="2"/>
      <x:c s="2"/>
      <x:c s="2" t="inlineStr">
        <x:is>
          <x:t>⁣21</x:t>
        </x:is>
      </x:c>
      <x:c s="1"/>
      <x:c s="8" t="n">
        <x:v>0</x:v>
      </x:c>
      <x:c s="8" t="n">
        <x:v>0</x:v>
      </x:c>
      <x:c s="8" t="n">
        <x:v>0</x:v>
      </x:c>
      <x:c s="4" t="n">
        <x:f>sum(G1231:I1231)*24</x:f>
        <x:v>0</x:v>
      </x:c>
    </x:row>
    <x:row>
      <x:c s="2"/>
      <x:c s="2"/>
      <x:c s="2"/>
      <x:c s="2"/>
      <x:c s="2" t="inlineStr">
        <x:is>
          <x:t>⁣22</x:t>
        </x:is>
      </x:c>
      <x:c s="1"/>
      <x:c s="8" t="n">
        <x:v>0</x:v>
      </x:c>
      <x:c s="8" t="n">
        <x:v>0</x:v>
      </x:c>
      <x:c s="8" t="n">
        <x:v>0</x:v>
      </x:c>
      <x:c s="4" t="n">
        <x:f>sum(G1232:I1232)*24</x:f>
        <x:v>0</x:v>
      </x:c>
    </x:row>
    <x:row>
      <x:c s="2"/>
      <x:c s="2"/>
      <x:c s="2"/>
      <x:c s="2"/>
      <x:c s="2" t="inlineStr">
        <x:is>
          <x:t>⁣23</x:t>
        </x:is>
      </x:c>
      <x:c s="1"/>
      <x:c s="8" t="n">
        <x:v>0</x:v>
      </x:c>
      <x:c s="8" t="n">
        <x:v>0</x:v>
      </x:c>
      <x:c s="8" t="n">
        <x:v>0</x:v>
      </x:c>
      <x:c s="4" t="n">
        <x:f>sum(G1233:I1233)*24</x:f>
        <x:v>0</x:v>
      </x:c>
    </x:row>
    <x:row>
      <x:c s="2"/>
      <x:c s="2"/>
      <x:c s="2"/>
      <x:c s="2"/>
      <x:c s="2" t="inlineStr">
        <x:is>
          <x:t>⁣24</x:t>
        </x:is>
      </x:c>
      <x:c s="1"/>
      <x:c s="8" t="n">
        <x:v>0</x:v>
      </x:c>
      <x:c s="8" t="n">
        <x:v>0</x:v>
      </x:c>
      <x:c s="8" t="n">
        <x:v>0</x:v>
      </x:c>
      <x:c s="4" t="n">
        <x:f>sum(G1234:I1234)*24</x:f>
        <x:v>0</x:v>
      </x:c>
    </x:row>
    <x:row>
      <x:c s="2"/>
      <x:c s="2"/>
      <x:c s="2"/>
      <x:c s="2"/>
      <x:c s="2" t="inlineStr">
        <x:is>
          <x:t>⁣25</x:t>
        </x:is>
      </x:c>
      <x:c s="1"/>
      <x:c s="7" t="n">
        <x:v>0</x:v>
      </x:c>
      <x:c s="7" t="n">
        <x:v>0</x:v>
      </x:c>
      <x:c s="7" t="n">
        <x:v>0</x:v>
      </x:c>
      <x:c s="4" t="n">
        <x:f>sum(G1235:I1235)*24</x:f>
        <x:v>0</x:v>
      </x:c>
    </x:row>
    <x:row>
      <x:c s="2"/>
      <x:c s="2"/>
      <x:c s="2"/>
      <x:c s="2"/>
      <x:c s="2" t="inlineStr">
        <x:is>
          <x:t>⁣26</x:t>
        </x:is>
      </x:c>
      <x:c s="1"/>
      <x:c s="7" t="n">
        <x:v>0</x:v>
      </x:c>
      <x:c s="7" t="n">
        <x:v>0</x:v>
      </x:c>
      <x:c s="7" t="n">
        <x:v>0</x:v>
      </x:c>
      <x:c s="4" t="n">
        <x:f>sum(G1236:I1236)*24</x:f>
        <x:v>0</x:v>
      </x:c>
    </x:row>
    <x:row>
      <x:c s="2"/>
      <x:c s="2"/>
      <x:c s="2"/>
      <x:c s="2"/>
      <x:c s="2" t="inlineStr">
        <x:is>
          <x:t>⁣27</x:t>
        </x:is>
      </x:c>
      <x:c s="1"/>
      <x:c s="8" t="n">
        <x:v>0</x:v>
      </x:c>
      <x:c s="8" t="n">
        <x:v>0</x:v>
      </x:c>
      <x:c s="8" t="n">
        <x:v>0</x:v>
      </x:c>
      <x:c s="4" t="n">
        <x:f>sum(G1237:I1237)*24</x:f>
        <x:v>0</x:v>
      </x:c>
    </x:row>
    <x:row>
      <x:c s="2"/>
      <x:c s="2"/>
      <x:c s="2"/>
      <x:c s="2"/>
      <x:c s="2" t="inlineStr">
        <x:is>
          <x:t>⁣28</x:t>
        </x:is>
      </x:c>
      <x:c s="1"/>
      <x:c s="8" t="n">
        <x:v>0</x:v>
      </x:c>
      <x:c s="8" t="n">
        <x:v>0</x:v>
      </x:c>
      <x:c s="8" t="n">
        <x:v>0</x:v>
      </x:c>
      <x:c s="4" t="n">
        <x:f>sum(G1238:I1238)*24</x:f>
        <x:v>0</x:v>
      </x:c>
    </x:row>
    <x:row>
      <x:c s="2"/>
      <x:c s="2"/>
      <x:c s="2"/>
      <x:c s="2"/>
      <x:c s="2" t="inlineStr">
        <x:is>
          <x:t>⁣29</x:t>
        </x:is>
      </x:c>
      <x:c s="1"/>
      <x:c s="2"/>
      <x:c s="2"/>
      <x:c s="2"/>
      <x:c s="4" t="n">
        <x:f>sum(G1239:I1239)*24</x:f>
        <x:v>0</x:v>
      </x:c>
    </x:row>
    <x:row>
      <x:c s="2"/>
      <x:c s="2"/>
      <x:c s="2"/>
      <x:c s="2"/>
      <x:c s="2" t="inlineStr">
        <x:is>
          <x:t>⁣30</x:t>
        </x:is>
      </x:c>
      <x:c s="1"/>
      <x:c s="2"/>
      <x:c s="2"/>
      <x:c s="2"/>
      <x:c s="4" t="n">
        <x:f>sum(G1240:I1240)*24</x:f>
        <x:v>0</x:v>
      </x:c>
    </x:row>
    <x:row>
      <x:c s="2"/>
      <x:c s="2"/>
      <x:c s="2"/>
      <x:c s="2"/>
      <x:c s="2" t="inlineStr">
        <x:is>
          <x:t>⁣31</x:t>
        </x:is>
      </x:c>
      <x:c s="1"/>
      <x:c s="2"/>
      <x:c s="2"/>
      <x:c s="2"/>
      <x:c s="4" t="n">
        <x:f>sum(G1241:I1241)*24</x:f>
        <x:v>0</x:v>
      </x:c>
    </x:row>
    <x:row>
      <x:c s="2"/>
      <x:c s="2"/>
      <x:c s="2"/>
      <x:c s="2" t="inlineStr">
        <x:is>
          <x:t>⁣John</x:t>
        </x:is>
      </x:c>
      <x:c s="2" t="inlineStr">
        <x:is>
          <x:t>⁣1</x:t>
        </x:is>
      </x:c>
      <x:c s="1"/>
      <x:c s="8" t="n">
        <x:v>0</x:v>
      </x:c>
      <x:c s="8" t="n">
        <x:v>0</x:v>
      </x:c>
      <x:c s="8" t="n">
        <x:v>0</x:v>
      </x:c>
      <x:c s="4" t="n">
        <x:f>sum(G1242:I1242)*24</x:f>
        <x:v>0</x:v>
      </x:c>
    </x:row>
    <x:row>
      <x:c s="2"/>
      <x:c s="2"/>
      <x:c s="2"/>
      <x:c s="2"/>
      <x:c s="2" t="inlineStr">
        <x:is>
          <x:t>⁣2</x:t>
        </x:is>
      </x:c>
      <x:c s="1"/>
      <x:c s="8" t="n">
        <x:v>0</x:v>
      </x:c>
      <x:c s="8" t="n">
        <x:v>0</x:v>
      </x:c>
      <x:c s="8" t="n">
        <x:v>0</x:v>
      </x:c>
      <x:c s="4" t="n">
        <x:f>sum(G1243:I1243)*24</x:f>
        <x:v>0</x:v>
      </x:c>
    </x:row>
    <x:row>
      <x:c s="2"/>
      <x:c s="2"/>
      <x:c s="2"/>
      <x:c s="2"/>
      <x:c s="2" t="inlineStr">
        <x:is>
          <x:t>⁣3</x:t>
        </x:is>
      </x:c>
      <x:c s="1"/>
      <x:c s="8" t="n">
        <x:v>0</x:v>
      </x:c>
      <x:c s="8" t="n">
        <x:v>0</x:v>
      </x:c>
      <x:c s="8" t="n">
        <x:v>0</x:v>
      </x:c>
      <x:c s="4" t="n">
        <x:f>sum(G1244:I1244)*24</x:f>
        <x:v>0</x:v>
      </x:c>
    </x:row>
    <x:row>
      <x:c s="2"/>
      <x:c s="2"/>
      <x:c s="2"/>
      <x:c s="2"/>
      <x:c s="2" t="inlineStr">
        <x:is>
          <x:t>⁣4</x:t>
        </x:is>
      </x:c>
      <x:c s="1"/>
      <x:c s="7" t="n">
        <x:v>0</x:v>
      </x:c>
      <x:c s="7" t="n">
        <x:v>0</x:v>
      </x:c>
      <x:c s="7" t="n">
        <x:v>0</x:v>
      </x:c>
      <x:c s="4" t="n">
        <x:f>sum(G1245:I1245)*24</x:f>
        <x:v>0</x:v>
      </x:c>
    </x:row>
    <x:row>
      <x:c s="2"/>
      <x:c s="2"/>
      <x:c s="2"/>
      <x:c s="2"/>
      <x:c s="2" t="inlineStr">
        <x:is>
          <x:t>⁣5</x:t>
        </x:is>
      </x:c>
      <x:c s="1"/>
      <x:c s="7" t="n">
        <x:v>0</x:v>
      </x:c>
      <x:c s="7" t="n">
        <x:v>0</x:v>
      </x:c>
      <x:c s="7" t="n">
        <x:v>0</x:v>
      </x:c>
      <x:c s="4" t="n">
        <x:f>sum(G1246:I1246)*24</x:f>
        <x:v>0</x:v>
      </x:c>
    </x:row>
    <x:row>
      <x:c s="2"/>
      <x:c s="2"/>
      <x:c s="2"/>
      <x:c s="2"/>
      <x:c s="2" t="inlineStr">
        <x:is>
          <x:t>⁣6</x:t>
        </x:is>
      </x:c>
      <x:c s="1"/>
      <x:c s="8" t="n">
        <x:v>0</x:v>
      </x:c>
      <x:c s="8" t="n">
        <x:v>0</x:v>
      </x:c>
      <x:c s="8" t="n">
        <x:v>0</x:v>
      </x:c>
      <x:c s="4" t="n">
        <x:f>sum(G1247:I1247)*24</x:f>
        <x:v>0</x:v>
      </x:c>
    </x:row>
    <x:row>
      <x:c s="2"/>
      <x:c s="2"/>
      <x:c s="2"/>
      <x:c s="2"/>
      <x:c s="2" t="inlineStr">
        <x:is>
          <x:t>⁣7</x:t>
        </x:is>
      </x:c>
      <x:c s="1"/>
      <x:c s="8" t="n">
        <x:v>0</x:v>
      </x:c>
      <x:c s="8" t="n">
        <x:v>0</x:v>
      </x:c>
      <x:c s="8" t="n">
        <x:v>0</x:v>
      </x:c>
      <x:c s="4" t="n">
        <x:f>sum(G1248:I1248)*24</x:f>
        <x:v>0</x:v>
      </x:c>
    </x:row>
    <x:row>
      <x:c s="2"/>
      <x:c s="2"/>
      <x:c s="2"/>
      <x:c s="2"/>
      <x:c s="2" t="inlineStr">
        <x:is>
          <x:t>⁣8</x:t>
        </x:is>
      </x:c>
      <x:c s="1"/>
      <x:c s="8" t="n">
        <x:v>0</x:v>
      </x:c>
      <x:c s="8" t="n">
        <x:v>0</x:v>
      </x:c>
      <x:c s="8" t="n">
        <x:v>0</x:v>
      </x:c>
      <x:c s="4" t="n">
        <x:f>sum(G1249:I1249)*24</x:f>
        <x:v>0</x:v>
      </x:c>
    </x:row>
    <x:row>
      <x:c s="2"/>
      <x:c s="2"/>
      <x:c s="2"/>
      <x:c s="2"/>
      <x:c s="2" t="inlineStr">
        <x:is>
          <x:t>⁣9</x:t>
        </x:is>
      </x:c>
      <x:c s="1"/>
      <x:c s="8" t="n">
        <x:v>0</x:v>
      </x:c>
      <x:c s="8" t="n">
        <x:v>0</x:v>
      </x:c>
      <x:c s="8" t="n">
        <x:v>0</x:v>
      </x:c>
      <x:c s="4" t="n">
        <x:f>sum(G1250:I1250)*24</x:f>
        <x:v>0</x:v>
      </x:c>
    </x:row>
    <x:row>
      <x:c s="2"/>
      <x:c s="2"/>
      <x:c s="2"/>
      <x:c s="2"/>
      <x:c s="2" t="inlineStr">
        <x:is>
          <x:t>⁣10</x:t>
        </x:is>
      </x:c>
      <x:c s="1"/>
      <x:c s="8" t="n">
        <x:v>0</x:v>
      </x:c>
      <x:c s="8" t="n">
        <x:v>0</x:v>
      </x:c>
      <x:c s="8" t="n">
        <x:v>0</x:v>
      </x:c>
      <x:c s="4" t="n">
        <x:f>sum(G1251:I1251)*24</x:f>
        <x:v>0</x:v>
      </x:c>
    </x:row>
    <x:row>
      <x:c s="2"/>
      <x:c s="2"/>
      <x:c s="2"/>
      <x:c s="2"/>
      <x:c s="2" t="inlineStr">
        <x:is>
          <x:t>⁣11</x:t>
        </x:is>
      </x:c>
      <x:c s="1"/>
      <x:c s="7" t="n">
        <x:v>0</x:v>
      </x:c>
      <x:c s="7" t="n">
        <x:v>0</x:v>
      </x:c>
      <x:c s="7" t="n">
        <x:v>0</x:v>
      </x:c>
      <x:c s="4" t="n">
        <x:f>sum(G1252:I1252)*24</x:f>
        <x:v>0</x:v>
      </x:c>
    </x:row>
    <x:row>
      <x:c s="2"/>
      <x:c s="2"/>
      <x:c s="2"/>
      <x:c s="2"/>
      <x:c s="2" t="inlineStr">
        <x:is>
          <x:t>⁣12</x:t>
        </x:is>
      </x:c>
      <x:c s="1"/>
      <x:c s="7" t="n">
        <x:v>0</x:v>
      </x:c>
      <x:c s="7" t="n">
        <x:v>0</x:v>
      </x:c>
      <x:c s="7" t="n">
        <x:v>0</x:v>
      </x:c>
      <x:c s="4" t="n">
        <x:f>sum(G1253:I1253)*24</x:f>
        <x:v>0</x:v>
      </x:c>
    </x:row>
    <x:row>
      <x:c s="2"/>
      <x:c s="2"/>
      <x:c s="2"/>
      <x:c s="2"/>
      <x:c s="2" t="inlineStr">
        <x:is>
          <x:t>⁣13</x:t>
        </x:is>
      </x:c>
      <x:c s="1"/>
      <x:c s="8" t="n">
        <x:v>0</x:v>
      </x:c>
      <x:c s="8" t="n">
        <x:v>0</x:v>
      </x:c>
      <x:c s="8" t="n">
        <x:v>0</x:v>
      </x:c>
      <x:c s="4" t="n">
        <x:f>sum(G1254:I1254)*24</x:f>
        <x:v>0</x:v>
      </x:c>
    </x:row>
    <x:row>
      <x:c s="2"/>
      <x:c s="2"/>
      <x:c s="2"/>
      <x:c s="2"/>
      <x:c s="2" t="inlineStr">
        <x:is>
          <x:t>⁣14</x:t>
        </x:is>
      </x:c>
      <x:c s="1"/>
      <x:c s="8" t="n">
        <x:v>0</x:v>
      </x:c>
      <x:c s="8" t="n">
        <x:v>0</x:v>
      </x:c>
      <x:c s="8" t="n">
        <x:v>0</x:v>
      </x:c>
      <x:c s="4" t="n">
        <x:f>sum(G1255:I1255)*24</x:f>
        <x:v>0</x:v>
      </x:c>
    </x:row>
    <x:row>
      <x:c s="2"/>
      <x:c s="2"/>
      <x:c s="2"/>
      <x:c s="2"/>
      <x:c s="2" t="inlineStr">
        <x:is>
          <x:t>⁣15</x:t>
        </x:is>
      </x:c>
      <x:c s="1"/>
      <x:c s="8" t="n">
        <x:v>0</x:v>
      </x:c>
      <x:c s="8" t="n">
        <x:v>0</x:v>
      </x:c>
      <x:c s="8" t="n">
        <x:v>0</x:v>
      </x:c>
      <x:c s="4" t="n">
        <x:f>sum(G1256:I1256)*24</x:f>
        <x:v>0</x:v>
      </x:c>
    </x:row>
    <x:row>
      <x:c s="2"/>
      <x:c s="2"/>
      <x:c s="2"/>
      <x:c s="2"/>
      <x:c s="2" t="inlineStr">
        <x:is>
          <x:t>⁣16</x:t>
        </x:is>
      </x:c>
      <x:c s="1"/>
      <x:c s="8" t="n">
        <x:v>0</x:v>
      </x:c>
      <x:c s="8" t="n">
        <x:v>0</x:v>
      </x:c>
      <x:c s="8" t="n">
        <x:v>0</x:v>
      </x:c>
      <x:c s="4" t="n">
        <x:f>sum(G1257:I1257)*24</x:f>
        <x:v>0</x:v>
      </x:c>
    </x:row>
    <x:row>
      <x:c s="2"/>
      <x:c s="2"/>
      <x:c s="2"/>
      <x:c s="2"/>
      <x:c s="2" t="inlineStr">
        <x:is>
          <x:t>⁣17</x:t>
        </x:is>
      </x:c>
      <x:c s="1"/>
      <x:c s="8" t="n">
        <x:v>0</x:v>
      </x:c>
      <x:c s="8" t="n">
        <x:v>0</x:v>
      </x:c>
      <x:c s="8" t="n">
        <x:v>0</x:v>
      </x:c>
      <x:c s="4" t="n">
        <x:f>sum(G1258:I1258)*24</x:f>
        <x:v>0</x:v>
      </x:c>
    </x:row>
    <x:row>
      <x:c s="2"/>
      <x:c s="2"/>
      <x:c s="2"/>
      <x:c s="2"/>
      <x:c s="2" t="inlineStr">
        <x:is>
          <x:t>⁣18</x:t>
        </x:is>
      </x:c>
      <x:c s="1"/>
      <x:c s="7" t="n">
        <x:v>0</x:v>
      </x:c>
      <x:c s="7" t="n">
        <x:v>0</x:v>
      </x:c>
      <x:c s="7" t="n">
        <x:v>0</x:v>
      </x:c>
      <x:c s="4" t="n">
        <x:f>sum(G1259:I1259)*24</x:f>
        <x:v>0</x:v>
      </x:c>
    </x:row>
    <x:row>
      <x:c s="2"/>
      <x:c s="2"/>
      <x:c s="2"/>
      <x:c s="2"/>
      <x:c s="2" t="inlineStr">
        <x:is>
          <x:t>⁣19</x:t>
        </x:is>
      </x:c>
      <x:c s="1"/>
      <x:c s="7" t="n">
        <x:v>0</x:v>
      </x:c>
      <x:c s="7" t="n">
        <x:v>0</x:v>
      </x:c>
      <x:c s="7" t="n">
        <x:v>0</x:v>
      </x:c>
      <x:c s="4" t="n">
        <x:f>sum(G1260:I1260)*24</x:f>
        <x:v>0</x:v>
      </x:c>
    </x:row>
    <x:row>
      <x:c s="2"/>
      <x:c s="2"/>
      <x:c s="2"/>
      <x:c s="2"/>
      <x:c s="2" t="inlineStr">
        <x:is>
          <x:t>⁣20</x:t>
        </x:is>
      </x:c>
      <x:c s="1"/>
      <x:c s="8" t="n">
        <x:v>0</x:v>
      </x:c>
      <x:c s="8" t="n">
        <x:v>0</x:v>
      </x:c>
      <x:c s="8" t="n">
        <x:v>0</x:v>
      </x:c>
      <x:c s="4" t="n">
        <x:f>sum(G1261:I1261)*24</x:f>
        <x:v>0</x:v>
      </x:c>
    </x:row>
    <x:row>
      <x:c s="2"/>
      <x:c s="2"/>
      <x:c s="2"/>
      <x:c s="2"/>
      <x:c s="2" t="inlineStr">
        <x:is>
          <x:t>⁣21</x:t>
        </x:is>
      </x:c>
      <x:c s="1"/>
      <x:c s="8" t="n">
        <x:v>0</x:v>
      </x:c>
      <x:c s="8" t="n">
        <x:v>0</x:v>
      </x:c>
      <x:c s="8" t="n">
        <x:v>0</x:v>
      </x:c>
      <x:c s="4" t="n">
        <x:f>sum(G1262:I1262)*24</x:f>
        <x:v>0</x:v>
      </x:c>
    </x:row>
    <x:row>
      <x:c s="2"/>
      <x:c s="2"/>
      <x:c s="2"/>
      <x:c s="2"/>
      <x:c s="2" t="inlineStr">
        <x:is>
          <x:t>⁣22</x:t>
        </x:is>
      </x:c>
      <x:c s="1"/>
      <x:c s="8" t="n">
        <x:v>0</x:v>
      </x:c>
      <x:c s="8" t="n">
        <x:v>0</x:v>
      </x:c>
      <x:c s="8" t="n">
        <x:v>0</x:v>
      </x:c>
      <x:c s="4" t="n">
        <x:f>sum(G1263:I1263)*24</x:f>
        <x:v>0</x:v>
      </x:c>
    </x:row>
    <x:row>
      <x:c s="2"/>
      <x:c s="2"/>
      <x:c s="2"/>
      <x:c s="2"/>
      <x:c s="2" t="inlineStr">
        <x:is>
          <x:t>⁣23</x:t>
        </x:is>
      </x:c>
      <x:c s="1"/>
      <x:c s="8" t="n">
        <x:v>0</x:v>
      </x:c>
      <x:c s="8" t="n">
        <x:v>0</x:v>
      </x:c>
      <x:c s="8" t="n">
        <x:v>0</x:v>
      </x:c>
      <x:c s="4" t="n">
        <x:f>sum(G1264:I1264)*24</x:f>
        <x:v>0</x:v>
      </x:c>
    </x:row>
    <x:row>
      <x:c s="2"/>
      <x:c s="2"/>
      <x:c s="2"/>
      <x:c s="2"/>
      <x:c s="2" t="inlineStr">
        <x:is>
          <x:t>⁣24</x:t>
        </x:is>
      </x:c>
      <x:c s="1"/>
      <x:c s="8" t="n">
        <x:v>0</x:v>
      </x:c>
      <x:c s="8" t="n">
        <x:v>0</x:v>
      </x:c>
      <x:c s="8" t="n">
        <x:v>0</x:v>
      </x:c>
      <x:c s="4" t="n">
        <x:f>sum(G1265:I1265)*24</x:f>
        <x:v>0</x:v>
      </x:c>
    </x:row>
    <x:row>
      <x:c s="2"/>
      <x:c s="2"/>
      <x:c s="2"/>
      <x:c s="2"/>
      <x:c s="2" t="inlineStr">
        <x:is>
          <x:t>⁣25</x:t>
        </x:is>
      </x:c>
      <x:c s="1"/>
      <x:c s="7" t="n">
        <x:v>0</x:v>
      </x:c>
      <x:c s="7" t="n">
        <x:v>0</x:v>
      </x:c>
      <x:c s="7" t="n">
        <x:v>0</x:v>
      </x:c>
      <x:c s="4" t="n">
        <x:f>sum(G1266:I1266)*24</x:f>
        <x:v>0</x:v>
      </x:c>
    </x:row>
    <x:row>
      <x:c s="2"/>
      <x:c s="2"/>
      <x:c s="2"/>
      <x:c s="2"/>
      <x:c s="2" t="inlineStr">
        <x:is>
          <x:t>⁣26</x:t>
        </x:is>
      </x:c>
      <x:c s="1"/>
      <x:c s="7" t="n">
        <x:v>0</x:v>
      </x:c>
      <x:c s="7" t="n">
        <x:v>0</x:v>
      </x:c>
      <x:c s="7" t="n">
        <x:v>0</x:v>
      </x:c>
      <x:c s="4" t="n">
        <x:f>sum(G1267:I1267)*24</x:f>
        <x:v>0</x:v>
      </x:c>
    </x:row>
    <x:row>
      <x:c s="2"/>
      <x:c s="2"/>
      <x:c s="2"/>
      <x:c s="2"/>
      <x:c s="2" t="inlineStr">
        <x:is>
          <x:t>⁣27</x:t>
        </x:is>
      </x:c>
      <x:c s="1"/>
      <x:c s="8" t="n">
        <x:v>0</x:v>
      </x:c>
      <x:c s="8" t="n">
        <x:v>0</x:v>
      </x:c>
      <x:c s="8" t="n">
        <x:v>0</x:v>
      </x:c>
      <x:c s="4" t="n">
        <x:f>sum(G1268:I1268)*24</x:f>
        <x:v>0</x:v>
      </x:c>
    </x:row>
    <x:row>
      <x:c s="2"/>
      <x:c s="2"/>
      <x:c s="2"/>
      <x:c s="2"/>
      <x:c s="2" t="inlineStr">
        <x:is>
          <x:t>⁣28</x:t>
        </x:is>
      </x:c>
      <x:c s="1"/>
      <x:c s="8" t="n">
        <x:v>0</x:v>
      </x:c>
      <x:c s="8" t="n">
        <x:v>0</x:v>
      </x:c>
      <x:c s="8" t="n">
        <x:v>0</x:v>
      </x:c>
      <x:c s="4" t="n">
        <x:f>sum(G1269:I1269)*24</x:f>
        <x:v>0</x:v>
      </x:c>
    </x:row>
    <x:row>
      <x:c s="2"/>
      <x:c s="2"/>
      <x:c s="2"/>
      <x:c s="2"/>
      <x:c s="2" t="inlineStr">
        <x:is>
          <x:t>⁣29</x:t>
        </x:is>
      </x:c>
      <x:c s="1"/>
      <x:c s="2"/>
      <x:c s="2"/>
      <x:c s="2"/>
      <x:c s="4" t="n">
        <x:f>sum(G1270:I1270)*24</x:f>
        <x:v>0</x:v>
      </x:c>
    </x:row>
    <x:row>
      <x:c s="2"/>
      <x:c s="2"/>
      <x:c s="2"/>
      <x:c s="2"/>
      <x:c s="2" t="inlineStr">
        <x:is>
          <x:t>⁣30</x:t>
        </x:is>
      </x:c>
      <x:c s="1"/>
      <x:c s="2"/>
      <x:c s="2"/>
      <x:c s="2"/>
      <x:c s="4" t="n">
        <x:f>sum(G1271:I1271)*24</x:f>
        <x:v>0</x:v>
      </x:c>
    </x:row>
    <x:row>
      <x:c s="2"/>
      <x:c s="2"/>
      <x:c s="2"/>
      <x:c s="2"/>
      <x:c s="2" t="inlineStr">
        <x:is>
          <x:t>⁣31</x:t>
        </x:is>
      </x:c>
      <x:c s="1"/>
      <x:c s="2"/>
      <x:c s="2"/>
      <x:c s="2"/>
      <x:c s="4" t="n">
        <x:f>sum(G1272:I1272)*24</x:f>
        <x:v>0</x:v>
      </x:c>
    </x:row>
    <x:row>
      <x:c s="2"/>
      <x:c s="2"/>
      <x:c s="2"/>
      <x:c s="2" t="inlineStr">
        <x:is>
          <x:t>⁣Vlad</x:t>
        </x:is>
      </x:c>
      <x:c s="2" t="inlineStr">
        <x:is>
          <x:t>⁣1</x:t>
        </x:is>
      </x:c>
      <x:c s="1"/>
      <x:c s="8" t="n">
        <x:v>0</x:v>
      </x:c>
      <x:c s="8" t="n">
        <x:v>0</x:v>
      </x:c>
      <x:c s="8" t="n">
        <x:v>0</x:v>
      </x:c>
      <x:c s="4" t="n">
        <x:f>sum(G1273:I1273)*24</x:f>
        <x:v>0</x:v>
      </x:c>
    </x:row>
    <x:row>
      <x:c s="2"/>
      <x:c s="2"/>
      <x:c s="2"/>
      <x:c s="2"/>
      <x:c s="2" t="inlineStr">
        <x:is>
          <x:t>⁣2</x:t>
        </x:is>
      </x:c>
      <x:c s="1"/>
      <x:c s="8" t="n">
        <x:v>0</x:v>
      </x:c>
      <x:c s="8" t="n">
        <x:v>0</x:v>
      </x:c>
      <x:c s="8" t="n">
        <x:v>0</x:v>
      </x:c>
      <x:c s="4" t="n">
        <x:f>sum(G1274:I1274)*24</x:f>
        <x:v>0</x:v>
      </x:c>
    </x:row>
    <x:row>
      <x:c s="2"/>
      <x:c s="2"/>
      <x:c s="2"/>
      <x:c s="2"/>
      <x:c s="2" t="inlineStr">
        <x:is>
          <x:t>⁣3</x:t>
        </x:is>
      </x:c>
      <x:c s="1"/>
      <x:c s="8" t="n">
        <x:v>0</x:v>
      </x:c>
      <x:c s="8" t="n">
        <x:v>0</x:v>
      </x:c>
      <x:c s="8" t="n">
        <x:v>0</x:v>
      </x:c>
      <x:c s="4" t="n">
        <x:f>sum(G1275:I1275)*24</x:f>
        <x:v>0</x:v>
      </x:c>
    </x:row>
    <x:row>
      <x:c s="2"/>
      <x:c s="2"/>
      <x:c s="2"/>
      <x:c s="2"/>
      <x:c s="2" t="inlineStr">
        <x:is>
          <x:t>⁣4</x:t>
        </x:is>
      </x:c>
      <x:c s="1"/>
      <x:c s="7" t="n">
        <x:v>0</x:v>
      </x:c>
      <x:c s="7" t="n">
        <x:v>0</x:v>
      </x:c>
      <x:c s="7" t="n">
        <x:v>0</x:v>
      </x:c>
      <x:c s="4" t="n">
        <x:f>sum(G1276:I1276)*24</x:f>
        <x:v>0</x:v>
      </x:c>
    </x:row>
    <x:row>
      <x:c s="2"/>
      <x:c s="2"/>
      <x:c s="2"/>
      <x:c s="2"/>
      <x:c s="2" t="inlineStr">
        <x:is>
          <x:t>⁣5</x:t>
        </x:is>
      </x:c>
      <x:c s="1"/>
      <x:c s="7" t="n">
        <x:v>0</x:v>
      </x:c>
      <x:c s="7" t="n">
        <x:v>0</x:v>
      </x:c>
      <x:c s="7" t="n">
        <x:v>0</x:v>
      </x:c>
      <x:c s="4" t="n">
        <x:f>sum(G1277:I1277)*24</x:f>
        <x:v>0</x:v>
      </x:c>
    </x:row>
    <x:row>
      <x:c s="2"/>
      <x:c s="2"/>
      <x:c s="2"/>
      <x:c s="2"/>
      <x:c s="2" t="inlineStr">
        <x:is>
          <x:t>⁣6</x:t>
        </x:is>
      </x:c>
      <x:c s="1"/>
      <x:c s="8" t="n">
        <x:v>0</x:v>
      </x:c>
      <x:c s="8" t="n">
        <x:v>0</x:v>
      </x:c>
      <x:c s="8" t="n">
        <x:v>0</x:v>
      </x:c>
      <x:c s="4" t="n">
        <x:f>sum(G1278:I1278)*24</x:f>
        <x:v>0</x:v>
      </x:c>
    </x:row>
    <x:row>
      <x:c s="2"/>
      <x:c s="2"/>
      <x:c s="2"/>
      <x:c s="2"/>
      <x:c s="2" t="inlineStr">
        <x:is>
          <x:t>⁣7</x:t>
        </x:is>
      </x:c>
      <x:c s="1"/>
      <x:c s="8" t="n">
        <x:v>0</x:v>
      </x:c>
      <x:c s="8" t="n">
        <x:v>0</x:v>
      </x:c>
      <x:c s="8" t="n">
        <x:v>0</x:v>
      </x:c>
      <x:c s="4" t="n">
        <x:f>sum(G1279:I1279)*24</x:f>
        <x:v>0</x:v>
      </x:c>
    </x:row>
    <x:row>
      <x:c s="2"/>
      <x:c s="2"/>
      <x:c s="2"/>
      <x:c s="2"/>
      <x:c s="2" t="inlineStr">
        <x:is>
          <x:t>⁣8</x:t>
        </x:is>
      </x:c>
      <x:c s="1"/>
      <x:c s="8" t="n">
        <x:v>0</x:v>
      </x:c>
      <x:c s="8" t="n">
        <x:v>0</x:v>
      </x:c>
      <x:c s="8" t="n">
        <x:v>0</x:v>
      </x:c>
      <x:c s="4" t="n">
        <x:f>sum(G1280:I1280)*24</x:f>
        <x:v>0</x:v>
      </x:c>
    </x:row>
    <x:row>
      <x:c s="2"/>
      <x:c s="2"/>
      <x:c s="2"/>
      <x:c s="2"/>
      <x:c s="2" t="inlineStr">
        <x:is>
          <x:t>⁣9</x:t>
        </x:is>
      </x:c>
      <x:c s="1"/>
      <x:c s="8" t="n">
        <x:v>0</x:v>
      </x:c>
      <x:c s="8" t="n">
        <x:v>0</x:v>
      </x:c>
      <x:c s="8" t="n">
        <x:v>0</x:v>
      </x:c>
      <x:c s="4" t="n">
        <x:f>sum(G1281:I1281)*24</x:f>
        <x:v>0</x:v>
      </x:c>
    </x:row>
    <x:row>
      <x:c s="2"/>
      <x:c s="2"/>
      <x:c s="2"/>
      <x:c s="2"/>
      <x:c s="2" t="inlineStr">
        <x:is>
          <x:t>⁣10</x:t>
        </x:is>
      </x:c>
      <x:c s="1"/>
      <x:c s="8" t="n">
        <x:v>0</x:v>
      </x:c>
      <x:c s="8" t="n">
        <x:v>0</x:v>
      </x:c>
      <x:c s="8" t="n">
        <x:v>0</x:v>
      </x:c>
      <x:c s="4" t="n">
        <x:f>sum(G1282:I1282)*24</x:f>
        <x:v>0</x:v>
      </x:c>
    </x:row>
    <x:row>
      <x:c s="2"/>
      <x:c s="2"/>
      <x:c s="2"/>
      <x:c s="2"/>
      <x:c s="2" t="inlineStr">
        <x:is>
          <x:t>⁣11</x:t>
        </x:is>
      </x:c>
      <x:c s="1"/>
      <x:c s="7" t="n">
        <x:v>0</x:v>
      </x:c>
      <x:c s="7" t="n">
        <x:v>0</x:v>
      </x:c>
      <x:c s="7" t="n">
        <x:v>0</x:v>
      </x:c>
      <x:c s="4" t="n">
        <x:f>sum(G1283:I1283)*24</x:f>
        <x:v>0</x:v>
      </x:c>
    </x:row>
    <x:row>
      <x:c s="2"/>
      <x:c s="2"/>
      <x:c s="2"/>
      <x:c s="2"/>
      <x:c s="2" t="inlineStr">
        <x:is>
          <x:t>⁣12</x:t>
        </x:is>
      </x:c>
      <x:c s="1"/>
      <x:c s="7" t="n">
        <x:v>0</x:v>
      </x:c>
      <x:c s="7" t="n">
        <x:v>0</x:v>
      </x:c>
      <x:c s="7" t="n">
        <x:v>0</x:v>
      </x:c>
      <x:c s="4" t="n">
        <x:f>sum(G1284:I1284)*24</x:f>
        <x:v>0</x:v>
      </x:c>
    </x:row>
    <x:row>
      <x:c s="2"/>
      <x:c s="2"/>
      <x:c s="2"/>
      <x:c s="2"/>
      <x:c s="2" t="inlineStr">
        <x:is>
          <x:t>⁣13</x:t>
        </x:is>
      </x:c>
      <x:c s="1"/>
      <x:c s="8" t="n">
        <x:v>0</x:v>
      </x:c>
      <x:c s="8" t="n">
        <x:v>0</x:v>
      </x:c>
      <x:c s="8" t="n">
        <x:v>0</x:v>
      </x:c>
      <x:c s="4" t="n">
        <x:f>sum(G1285:I1285)*24</x:f>
        <x:v>0</x:v>
      </x:c>
    </x:row>
    <x:row>
      <x:c s="2"/>
      <x:c s="2"/>
      <x:c s="2"/>
      <x:c s="2"/>
      <x:c s="2" t="inlineStr">
        <x:is>
          <x:t>⁣14</x:t>
        </x:is>
      </x:c>
      <x:c s="1"/>
      <x:c s="8" t="n">
        <x:v>0</x:v>
      </x:c>
      <x:c s="8" t="n">
        <x:v>0</x:v>
      </x:c>
      <x:c s="8" t="n">
        <x:v>0</x:v>
      </x:c>
      <x:c s="4" t="n">
        <x:f>sum(G1286:I1286)*24</x:f>
        <x:v>0</x:v>
      </x:c>
    </x:row>
    <x:row>
      <x:c s="2"/>
      <x:c s="2"/>
      <x:c s="2"/>
      <x:c s="2"/>
      <x:c s="2" t="inlineStr">
        <x:is>
          <x:t>⁣15</x:t>
        </x:is>
      </x:c>
      <x:c s="1"/>
      <x:c s="8" t="n">
        <x:v>0</x:v>
      </x:c>
      <x:c s="8" t="n">
        <x:v>0</x:v>
      </x:c>
      <x:c s="8" t="n">
        <x:v>0</x:v>
      </x:c>
      <x:c s="4" t="n">
        <x:f>sum(G1287:I1287)*24</x:f>
        <x:v>0</x:v>
      </x:c>
    </x:row>
    <x:row>
      <x:c s="2"/>
      <x:c s="2"/>
      <x:c s="2"/>
      <x:c s="2"/>
      <x:c s="2" t="inlineStr">
        <x:is>
          <x:t>⁣16</x:t>
        </x:is>
      </x:c>
      <x:c s="1"/>
      <x:c s="8" t="n">
        <x:v>0</x:v>
      </x:c>
      <x:c s="8" t="n">
        <x:v>0</x:v>
      </x:c>
      <x:c s="8" t="n">
        <x:v>0</x:v>
      </x:c>
      <x:c s="4" t="n">
        <x:f>sum(G1288:I1288)*24</x:f>
        <x:v>0</x:v>
      </x:c>
    </x:row>
    <x:row>
      <x:c s="2"/>
      <x:c s="2"/>
      <x:c s="2"/>
      <x:c s="2"/>
      <x:c s="2" t="inlineStr">
        <x:is>
          <x:t>⁣17</x:t>
        </x:is>
      </x:c>
      <x:c s="1"/>
      <x:c s="8" t="n">
        <x:v>0</x:v>
      </x:c>
      <x:c s="8" t="n">
        <x:v>0</x:v>
      </x:c>
      <x:c s="8" t="n">
        <x:v>0</x:v>
      </x:c>
      <x:c s="4" t="n">
        <x:f>sum(G1289:I1289)*24</x:f>
        <x:v>0</x:v>
      </x:c>
    </x:row>
    <x:row>
      <x:c s="2"/>
      <x:c s="2"/>
      <x:c s="2"/>
      <x:c s="2"/>
      <x:c s="2" t="inlineStr">
        <x:is>
          <x:t>⁣18</x:t>
        </x:is>
      </x:c>
      <x:c s="1"/>
      <x:c s="7" t="n">
        <x:v>0</x:v>
      </x:c>
      <x:c s="7" t="n">
        <x:v>0</x:v>
      </x:c>
      <x:c s="7" t="n">
        <x:v>0</x:v>
      </x:c>
      <x:c s="4" t="n">
        <x:f>sum(G1290:I1290)*24</x:f>
        <x:v>0</x:v>
      </x:c>
    </x:row>
    <x:row>
      <x:c s="2"/>
      <x:c s="2"/>
      <x:c s="2"/>
      <x:c s="2"/>
      <x:c s="2" t="inlineStr">
        <x:is>
          <x:t>⁣19</x:t>
        </x:is>
      </x:c>
      <x:c s="1"/>
      <x:c s="7" t="n">
        <x:v>0</x:v>
      </x:c>
      <x:c s="7" t="n">
        <x:v>0</x:v>
      </x:c>
      <x:c s="7" t="n">
        <x:v>0</x:v>
      </x:c>
      <x:c s="4" t="n">
        <x:f>sum(G1291:I1291)*24</x:f>
        <x:v>0</x:v>
      </x:c>
    </x:row>
    <x:row>
      <x:c s="2"/>
      <x:c s="2"/>
      <x:c s="2"/>
      <x:c s="2"/>
      <x:c s="2" t="inlineStr">
        <x:is>
          <x:t>⁣20</x:t>
        </x:is>
      </x:c>
      <x:c s="1"/>
      <x:c s="8" t="n">
        <x:v>0</x:v>
      </x:c>
      <x:c s="8" t="n">
        <x:v>0</x:v>
      </x:c>
      <x:c s="8" t="n">
        <x:v>0</x:v>
      </x:c>
      <x:c s="4" t="n">
        <x:f>sum(G1292:I1292)*24</x:f>
        <x:v>0</x:v>
      </x:c>
    </x:row>
    <x:row>
      <x:c s="2"/>
      <x:c s="2"/>
      <x:c s="2"/>
      <x:c s="2"/>
      <x:c s="2" t="inlineStr">
        <x:is>
          <x:t>⁣21</x:t>
        </x:is>
      </x:c>
      <x:c s="1"/>
      <x:c s="8" t="n">
        <x:v>0</x:v>
      </x:c>
      <x:c s="8" t="n">
        <x:v>0</x:v>
      </x:c>
      <x:c s="8" t="n">
        <x:v>0</x:v>
      </x:c>
      <x:c s="4" t="n">
        <x:f>sum(G1293:I1293)*24</x:f>
        <x:v>0</x:v>
      </x:c>
    </x:row>
    <x:row>
      <x:c s="2"/>
      <x:c s="2"/>
      <x:c s="2"/>
      <x:c s="2"/>
      <x:c s="2" t="inlineStr">
        <x:is>
          <x:t>⁣22</x:t>
        </x:is>
      </x:c>
      <x:c s="1"/>
      <x:c s="8" t="n">
        <x:v>0</x:v>
      </x:c>
      <x:c s="8" t="n">
        <x:v>0</x:v>
      </x:c>
      <x:c s="8" t="n">
        <x:v>0</x:v>
      </x:c>
      <x:c s="4" t="n">
        <x:f>sum(G1294:I1294)*24</x:f>
        <x:v>0</x:v>
      </x:c>
    </x:row>
    <x:row>
      <x:c s="2"/>
      <x:c s="2"/>
      <x:c s="2"/>
      <x:c s="2"/>
      <x:c s="2" t="inlineStr">
        <x:is>
          <x:t>⁣23</x:t>
        </x:is>
      </x:c>
      <x:c s="1"/>
      <x:c s="8" t="n">
        <x:v>0</x:v>
      </x:c>
      <x:c s="8" t="n">
        <x:v>0</x:v>
      </x:c>
      <x:c s="8" t="n">
        <x:v>0</x:v>
      </x:c>
      <x:c s="4" t="n">
        <x:f>sum(G1295:I1295)*24</x:f>
        <x:v>0</x:v>
      </x:c>
    </x:row>
    <x:row>
      <x:c s="2"/>
      <x:c s="2"/>
      <x:c s="2"/>
      <x:c s="2"/>
      <x:c s="2" t="inlineStr">
        <x:is>
          <x:t>⁣24</x:t>
        </x:is>
      </x:c>
      <x:c s="1"/>
      <x:c s="8" t="n">
        <x:v>0</x:v>
      </x:c>
      <x:c s="8" t="n">
        <x:v>0</x:v>
      </x:c>
      <x:c s="8" t="n">
        <x:v>0</x:v>
      </x:c>
      <x:c s="4" t="n">
        <x:f>sum(G1296:I1296)*24</x:f>
        <x:v>0</x:v>
      </x:c>
    </x:row>
    <x:row>
      <x:c s="2"/>
      <x:c s="2"/>
      <x:c s="2"/>
      <x:c s="2"/>
      <x:c s="2" t="inlineStr">
        <x:is>
          <x:t>⁣25</x:t>
        </x:is>
      </x:c>
      <x:c s="1"/>
      <x:c s="7" t="n">
        <x:v>0</x:v>
      </x:c>
      <x:c s="7" t="n">
        <x:v>0</x:v>
      </x:c>
      <x:c s="7" t="n">
        <x:v>0</x:v>
      </x:c>
      <x:c s="4" t="n">
        <x:f>sum(G1297:I1297)*24</x:f>
        <x:v>0</x:v>
      </x:c>
    </x:row>
    <x:row>
      <x:c s="2"/>
      <x:c s="2"/>
      <x:c s="2"/>
      <x:c s="2"/>
      <x:c s="2" t="inlineStr">
        <x:is>
          <x:t>⁣26</x:t>
        </x:is>
      </x:c>
      <x:c s="1"/>
      <x:c s="7" t="n">
        <x:v>0</x:v>
      </x:c>
      <x:c s="7" t="n">
        <x:v>0</x:v>
      </x:c>
      <x:c s="7" t="n">
        <x:v>0</x:v>
      </x:c>
      <x:c s="4" t="n">
        <x:f>sum(G1298:I1298)*24</x:f>
        <x:v>0</x:v>
      </x:c>
    </x:row>
    <x:row>
      <x:c s="2"/>
      <x:c s="2"/>
      <x:c s="2"/>
      <x:c s="2"/>
      <x:c s="2" t="inlineStr">
        <x:is>
          <x:t>⁣27</x:t>
        </x:is>
      </x:c>
      <x:c s="1"/>
      <x:c s="8" t="n">
        <x:v>0</x:v>
      </x:c>
      <x:c s="8" t="n">
        <x:v>0</x:v>
      </x:c>
      <x:c s="8" t="n">
        <x:v>0</x:v>
      </x:c>
      <x:c s="4" t="n">
        <x:f>sum(G1299:I1299)*24</x:f>
        <x:v>0</x:v>
      </x:c>
    </x:row>
    <x:row>
      <x:c s="2"/>
      <x:c s="2"/>
      <x:c s="2"/>
      <x:c s="2"/>
      <x:c s="2" t="inlineStr">
        <x:is>
          <x:t>⁣28</x:t>
        </x:is>
      </x:c>
      <x:c s="1"/>
      <x:c s="8" t="n">
        <x:v>0</x:v>
      </x:c>
      <x:c s="8" t="n">
        <x:v>0</x:v>
      </x:c>
      <x:c s="8" t="n">
        <x:v>0</x:v>
      </x:c>
      <x:c s="4" t="n">
        <x:f>sum(G1300:I1300)*24</x:f>
        <x:v>0</x:v>
      </x:c>
    </x:row>
    <x:row>
      <x:c s="2"/>
      <x:c s="2"/>
      <x:c s="2"/>
      <x:c s="2"/>
      <x:c s="2" t="inlineStr">
        <x:is>
          <x:t>⁣29</x:t>
        </x:is>
      </x:c>
      <x:c s="1"/>
      <x:c s="2"/>
      <x:c s="2"/>
      <x:c s="2"/>
      <x:c s="4" t="n">
        <x:f>sum(G1301:I1301)*24</x:f>
        <x:v>0</x:v>
      </x:c>
    </x:row>
    <x:row>
      <x:c s="2"/>
      <x:c s="2"/>
      <x:c s="2"/>
      <x:c s="2"/>
      <x:c s="2" t="inlineStr">
        <x:is>
          <x:t>⁣30</x:t>
        </x:is>
      </x:c>
      <x:c s="1"/>
      <x:c s="2"/>
      <x:c s="2"/>
      <x:c s="2"/>
      <x:c s="4" t="n">
        <x:f>sum(G1302:I1302)*24</x:f>
        <x:v>0</x:v>
      </x:c>
    </x:row>
    <x:row>
      <x:c s="2"/>
      <x:c s="2"/>
      <x:c s="2"/>
      <x:c s="2"/>
      <x:c s="2" t="inlineStr">
        <x:is>
          <x:t>⁣31</x:t>
        </x:is>
      </x:c>
      <x:c s="1"/>
      <x:c s="2"/>
      <x:c s="2"/>
      <x:c s="2"/>
      <x:c s="4" t="n">
        <x:f>sum(G1303:I1303)*24</x:f>
        <x:v>0</x:v>
      </x:c>
    </x:row>
    <x:row>
      <x:c s="2"/>
      <x:c s="2"/>
      <x:c s="2" t="inlineStr">
        <x:is>
          <x:t>⁣March</x:t>
        </x:is>
      </x:c>
      <x:c s="2" t="inlineStr">
        <x:is>
          <x:t>⁣Mark</x:t>
        </x:is>
      </x:c>
      <x:c s="2" t="inlineStr">
        <x:is>
          <x:t>⁣1</x:t>
        </x:is>
      </x:c>
      <x:c s="1"/>
      <x:c s="8" t="n">
        <x:v>0</x:v>
      </x:c>
      <x:c s="8" t="n">
        <x:v>0</x:v>
      </x:c>
      <x:c s="8" t="n">
        <x:v>0</x:v>
      </x:c>
      <x:c s="4" t="n">
        <x:f>sum(G1304:I1304)*24</x:f>
        <x:v>0</x:v>
      </x:c>
    </x:row>
    <x:row>
      <x:c s="2"/>
      <x:c s="2"/>
      <x:c s="2"/>
      <x:c s="2"/>
      <x:c s="2" t="inlineStr">
        <x:is>
          <x:t>⁣2</x:t>
        </x:is>
      </x:c>
      <x:c s="1"/>
      <x:c s="8" t="n">
        <x:v>0</x:v>
      </x:c>
      <x:c s="8" t="n">
        <x:v>0</x:v>
      </x:c>
      <x:c s="8" t="n">
        <x:v>0</x:v>
      </x:c>
      <x:c s="4" t="n">
        <x:f>sum(G1305:I1305)*24</x:f>
        <x:v>0</x:v>
      </x:c>
    </x:row>
    <x:row>
      <x:c s="2"/>
      <x:c s="2"/>
      <x:c s="2"/>
      <x:c s="2"/>
      <x:c s="2" t="inlineStr">
        <x:is>
          <x:t>⁣3</x:t>
        </x:is>
      </x:c>
      <x:c s="1"/>
      <x:c s="8" t="n">
        <x:v>0</x:v>
      </x:c>
      <x:c s="8" t="n">
        <x:v>0</x:v>
      </x:c>
      <x:c s="8" t="n">
        <x:v>0</x:v>
      </x:c>
      <x:c s="4" t="n">
        <x:f>sum(G1306:I1306)*24</x:f>
        <x:v>0</x:v>
      </x:c>
    </x:row>
    <x:row>
      <x:c s="2"/>
      <x:c s="2"/>
      <x:c s="2"/>
      <x:c s="2"/>
      <x:c s="2" t="inlineStr">
        <x:is>
          <x:t>⁣4</x:t>
        </x:is>
      </x:c>
      <x:c s="1"/>
      <x:c s="7" t="n">
        <x:v>0</x:v>
      </x:c>
      <x:c s="7" t="n">
        <x:v>0</x:v>
      </x:c>
      <x:c s="7" t="n">
        <x:v>0</x:v>
      </x:c>
      <x:c s="4" t="n">
        <x:f>sum(G1307:I1307)*24</x:f>
        <x:v>0</x:v>
      </x:c>
    </x:row>
    <x:row>
      <x:c s="2"/>
      <x:c s="2"/>
      <x:c s="2"/>
      <x:c s="2"/>
      <x:c s="2" t="inlineStr">
        <x:is>
          <x:t>⁣5</x:t>
        </x:is>
      </x:c>
      <x:c s="1"/>
      <x:c s="7" t="n">
        <x:v>0</x:v>
      </x:c>
      <x:c s="7" t="n">
        <x:v>0</x:v>
      </x:c>
      <x:c s="7" t="n">
        <x:v>0</x:v>
      </x:c>
      <x:c s="4" t="n">
        <x:f>sum(G1308:I1308)*24</x:f>
        <x:v>0</x:v>
      </x:c>
    </x:row>
    <x:row>
      <x:c s="2"/>
      <x:c s="2"/>
      <x:c s="2"/>
      <x:c s="2"/>
      <x:c s="2" t="inlineStr">
        <x:is>
          <x:t>⁣6</x:t>
        </x:is>
      </x:c>
      <x:c s="1"/>
      <x:c s="8" t="n">
        <x:v>0</x:v>
      </x:c>
      <x:c s="8" t="n">
        <x:v>0</x:v>
      </x:c>
      <x:c s="8" t="n">
        <x:v>0</x:v>
      </x:c>
      <x:c s="4" t="n">
        <x:f>sum(G1309:I1309)*24</x:f>
        <x:v>0</x:v>
      </x:c>
    </x:row>
    <x:row>
      <x:c s="2"/>
      <x:c s="2"/>
      <x:c s="2"/>
      <x:c s="2"/>
      <x:c s="2" t="inlineStr">
        <x:is>
          <x:t>⁣7</x:t>
        </x:is>
      </x:c>
      <x:c s="1"/>
      <x:c s="8" t="n">
        <x:v>0</x:v>
      </x:c>
      <x:c s="8" t="n">
        <x:v>0</x:v>
      </x:c>
      <x:c s="8" t="n">
        <x:v>0</x:v>
      </x:c>
      <x:c s="4" t="n">
        <x:f>sum(G1310:I1310)*24</x:f>
        <x:v>0</x:v>
      </x:c>
    </x:row>
    <x:row>
      <x:c s="2"/>
      <x:c s="2"/>
      <x:c s="2"/>
      <x:c s="2"/>
      <x:c s="2" t="inlineStr">
        <x:is>
          <x:t>⁣8</x:t>
        </x:is>
      </x:c>
      <x:c s="1"/>
      <x:c s="8" t="n">
        <x:v>0</x:v>
      </x:c>
      <x:c s="8" t="n">
        <x:v>0</x:v>
      </x:c>
      <x:c s="8" t="n">
        <x:v>0</x:v>
      </x:c>
      <x:c s="4" t="n">
        <x:f>sum(G1311:I1311)*24</x:f>
        <x:v>0</x:v>
      </x:c>
    </x:row>
    <x:row>
      <x:c s="2"/>
      <x:c s="2"/>
      <x:c s="2"/>
      <x:c s="2"/>
      <x:c s="2" t="inlineStr">
        <x:is>
          <x:t>⁣9</x:t>
        </x:is>
      </x:c>
      <x:c s="1"/>
      <x:c s="8" t="n">
        <x:v>0</x:v>
      </x:c>
      <x:c s="8" t="n">
        <x:v>0</x:v>
      </x:c>
      <x:c s="8" t="n">
        <x:v>0</x:v>
      </x:c>
      <x:c s="4" t="n">
        <x:f>sum(G1312:I1312)*24</x:f>
        <x:v>0</x:v>
      </x:c>
    </x:row>
    <x:row>
      <x:c s="2"/>
      <x:c s="2"/>
      <x:c s="2"/>
      <x:c s="2"/>
      <x:c s="2" t="inlineStr">
        <x:is>
          <x:t>⁣10</x:t>
        </x:is>
      </x:c>
      <x:c s="1"/>
      <x:c s="8" t="n">
        <x:v>0</x:v>
      </x:c>
      <x:c s="8" t="n">
        <x:v>0</x:v>
      </x:c>
      <x:c s="8" t="n">
        <x:v>0</x:v>
      </x:c>
      <x:c s="4" t="n">
        <x:f>sum(G1313:I1313)*24</x:f>
        <x:v>0</x:v>
      </x:c>
    </x:row>
    <x:row>
      <x:c s="2"/>
      <x:c s="2"/>
      <x:c s="2"/>
      <x:c s="2"/>
      <x:c s="2" t="inlineStr">
        <x:is>
          <x:t>⁣11</x:t>
        </x:is>
      </x:c>
      <x:c s="1"/>
      <x:c s="7" t="n">
        <x:v>0</x:v>
      </x:c>
      <x:c s="7" t="n">
        <x:v>0</x:v>
      </x:c>
      <x:c s="7" t="n">
        <x:v>0</x:v>
      </x:c>
      <x:c s="4" t="n">
        <x:f>sum(G1314:I1314)*24</x:f>
        <x:v>0</x:v>
      </x:c>
    </x:row>
    <x:row>
      <x:c s="2"/>
      <x:c s="2"/>
      <x:c s="2"/>
      <x:c s="2"/>
      <x:c s="2" t="inlineStr">
        <x:is>
          <x:t>⁣12</x:t>
        </x:is>
      </x:c>
      <x:c s="1"/>
      <x:c s="7" t="n">
        <x:v>0</x:v>
      </x:c>
      <x:c s="7" t="n">
        <x:v>0</x:v>
      </x:c>
      <x:c s="7" t="n">
        <x:v>0</x:v>
      </x:c>
      <x:c s="4" t="n">
        <x:f>sum(G1315:I1315)*24</x:f>
        <x:v>0</x:v>
      </x:c>
    </x:row>
    <x:row>
      <x:c s="2"/>
      <x:c s="2"/>
      <x:c s="2"/>
      <x:c s="2"/>
      <x:c s="2" t="inlineStr">
        <x:is>
          <x:t>⁣13</x:t>
        </x:is>
      </x:c>
      <x:c s="1"/>
      <x:c s="8" t="n">
        <x:v>0</x:v>
      </x:c>
      <x:c s="8" t="n">
        <x:v>0</x:v>
      </x:c>
      <x:c s="8" t="n">
        <x:v>0</x:v>
      </x:c>
      <x:c s="4" t="n">
        <x:f>sum(G1316:I1316)*24</x:f>
        <x:v>0</x:v>
      </x:c>
    </x:row>
    <x:row>
      <x:c s="2"/>
      <x:c s="2"/>
      <x:c s="2"/>
      <x:c s="2"/>
      <x:c s="2" t="inlineStr">
        <x:is>
          <x:t>⁣14</x:t>
        </x:is>
      </x:c>
      <x:c s="1"/>
      <x:c s="8" t="n">
        <x:v>0</x:v>
      </x:c>
      <x:c s="8" t="n">
        <x:v>0</x:v>
      </x:c>
      <x:c s="8" t="n">
        <x:v>0</x:v>
      </x:c>
      <x:c s="4" t="n">
        <x:f>sum(G1317:I1317)*24</x:f>
        <x:v>0</x:v>
      </x:c>
    </x:row>
    <x:row>
      <x:c s="2"/>
      <x:c s="2"/>
      <x:c s="2"/>
      <x:c s="2"/>
      <x:c s="2" t="inlineStr">
        <x:is>
          <x:t>⁣15</x:t>
        </x:is>
      </x:c>
      <x:c s="1"/>
      <x:c s="8" t="n">
        <x:v>0</x:v>
      </x:c>
      <x:c s="8" t="n">
        <x:v>0</x:v>
      </x:c>
      <x:c s="8" t="n">
        <x:v>0</x:v>
      </x:c>
      <x:c s="4" t="n">
        <x:f>sum(G1318:I1318)*24</x:f>
        <x:v>0</x:v>
      </x:c>
    </x:row>
    <x:row>
      <x:c s="2"/>
      <x:c s="2"/>
      <x:c s="2"/>
      <x:c s="2"/>
      <x:c s="2" t="inlineStr">
        <x:is>
          <x:t>⁣16</x:t>
        </x:is>
      </x:c>
      <x:c s="1"/>
      <x:c s="8" t="n">
        <x:v>0</x:v>
      </x:c>
      <x:c s="8" t="n">
        <x:v>0</x:v>
      </x:c>
      <x:c s="8" t="n">
        <x:v>0</x:v>
      </x:c>
      <x:c s="4" t="n">
        <x:f>sum(G1319:I1319)*24</x:f>
        <x:v>0</x:v>
      </x:c>
    </x:row>
    <x:row>
      <x:c s="2"/>
      <x:c s="2"/>
      <x:c s="2"/>
      <x:c s="2"/>
      <x:c s="2" t="inlineStr">
        <x:is>
          <x:t>⁣17</x:t>
        </x:is>
      </x:c>
      <x:c s="1"/>
      <x:c s="8" t="n">
        <x:v>0</x:v>
      </x:c>
      <x:c s="8" t="n">
        <x:v>0</x:v>
      </x:c>
      <x:c s="8" t="n">
        <x:v>0</x:v>
      </x:c>
      <x:c s="4" t="n">
        <x:f>sum(G1320:I1320)*24</x:f>
        <x:v>0</x:v>
      </x:c>
    </x:row>
    <x:row>
      <x:c s="2"/>
      <x:c s="2"/>
      <x:c s="2"/>
      <x:c s="2"/>
      <x:c s="2" t="inlineStr">
        <x:is>
          <x:t>⁣18</x:t>
        </x:is>
      </x:c>
      <x:c s="1"/>
      <x:c s="7" t="n">
        <x:v>0</x:v>
      </x:c>
      <x:c s="7" t="n">
        <x:v>0</x:v>
      </x:c>
      <x:c s="7" t="n">
        <x:v>0</x:v>
      </x:c>
      <x:c s="4" t="n">
        <x:f>sum(G1321:I1321)*24</x:f>
        <x:v>0</x:v>
      </x:c>
    </x:row>
    <x:row>
      <x:c s="2"/>
      <x:c s="2"/>
      <x:c s="2"/>
      <x:c s="2"/>
      <x:c s="2" t="inlineStr">
        <x:is>
          <x:t>⁣19</x:t>
        </x:is>
      </x:c>
      <x:c s="1"/>
      <x:c s="7" t="n">
        <x:v>0</x:v>
      </x:c>
      <x:c s="7" t="n">
        <x:v>0</x:v>
      </x:c>
      <x:c s="7" t="n">
        <x:v>0</x:v>
      </x:c>
      <x:c s="4" t="n">
        <x:f>sum(G1322:I1322)*24</x:f>
        <x:v>0</x:v>
      </x:c>
    </x:row>
    <x:row>
      <x:c s="2"/>
      <x:c s="2"/>
      <x:c s="2"/>
      <x:c s="2"/>
      <x:c s="2" t="inlineStr">
        <x:is>
          <x:t>⁣20</x:t>
        </x:is>
      </x:c>
      <x:c s="1"/>
      <x:c s="8" t="n">
        <x:v>0</x:v>
      </x:c>
      <x:c s="8" t="n">
        <x:v>0</x:v>
      </x:c>
      <x:c s="8" t="n">
        <x:v>0</x:v>
      </x:c>
      <x:c s="4" t="n">
        <x:f>sum(G1323:I1323)*24</x:f>
        <x:v>0</x:v>
      </x:c>
    </x:row>
    <x:row>
      <x:c s="2"/>
      <x:c s="2"/>
      <x:c s="2"/>
      <x:c s="2"/>
      <x:c s="2" t="inlineStr">
        <x:is>
          <x:t>⁣21</x:t>
        </x:is>
      </x:c>
      <x:c s="1"/>
      <x:c s="8" t="n">
        <x:v>0</x:v>
      </x:c>
      <x:c s="8" t="n">
        <x:v>0</x:v>
      </x:c>
      <x:c s="8" t="n">
        <x:v>0</x:v>
      </x:c>
      <x:c s="4" t="n">
        <x:f>sum(G1324:I1324)*24</x:f>
        <x:v>0</x:v>
      </x:c>
    </x:row>
    <x:row>
      <x:c s="2"/>
      <x:c s="2"/>
      <x:c s="2"/>
      <x:c s="2"/>
      <x:c s="2" t="inlineStr">
        <x:is>
          <x:t>⁣22</x:t>
        </x:is>
      </x:c>
      <x:c s="1"/>
      <x:c s="8" t="n">
        <x:v>0</x:v>
      </x:c>
      <x:c s="8" t="n">
        <x:v>0</x:v>
      </x:c>
      <x:c s="8" t="n">
        <x:v>0</x:v>
      </x:c>
      <x:c s="4" t="n">
        <x:f>sum(G1325:I1325)*24</x:f>
        <x:v>0</x:v>
      </x:c>
    </x:row>
    <x:row>
      <x:c s="2"/>
      <x:c s="2"/>
      <x:c s="2"/>
      <x:c s="2"/>
      <x:c s="2" t="inlineStr">
        <x:is>
          <x:t>⁣23</x:t>
        </x:is>
      </x:c>
      <x:c s="1"/>
      <x:c s="8" t="n">
        <x:v>0</x:v>
      </x:c>
      <x:c s="8" t="n">
        <x:v>0</x:v>
      </x:c>
      <x:c s="8" t="n">
        <x:v>0</x:v>
      </x:c>
      <x:c s="4" t="n">
        <x:f>sum(G1326:I1326)*24</x:f>
        <x:v>0</x:v>
      </x:c>
    </x:row>
    <x:row>
      <x:c s="2"/>
      <x:c s="2"/>
      <x:c s="2"/>
      <x:c s="2"/>
      <x:c s="2" t="inlineStr">
        <x:is>
          <x:t>⁣24</x:t>
        </x:is>
      </x:c>
      <x:c s="1"/>
      <x:c s="8" t="n">
        <x:v>0</x:v>
      </x:c>
      <x:c s="8" t="n">
        <x:v>0</x:v>
      </x:c>
      <x:c s="8" t="n">
        <x:v>0</x:v>
      </x:c>
      <x:c s="4" t="n">
        <x:f>sum(G1327:I1327)*24</x:f>
        <x:v>0</x:v>
      </x:c>
    </x:row>
    <x:row>
      <x:c s="2"/>
      <x:c s="2"/>
      <x:c s="2"/>
      <x:c s="2"/>
      <x:c s="2" t="inlineStr">
        <x:is>
          <x:t>⁣25</x:t>
        </x:is>
      </x:c>
      <x:c s="1"/>
      <x:c s="7" t="n">
        <x:v>0</x:v>
      </x:c>
      <x:c s="7" t="n">
        <x:v>0</x:v>
      </x:c>
      <x:c s="7" t="n">
        <x:v>0</x:v>
      </x:c>
      <x:c s="4" t="n">
        <x:f>sum(G1328:I1328)*24</x:f>
        <x:v>0</x:v>
      </x:c>
    </x:row>
    <x:row>
      <x:c s="2"/>
      <x:c s="2"/>
      <x:c s="2"/>
      <x:c s="2"/>
      <x:c s="2" t="inlineStr">
        <x:is>
          <x:t>⁣26</x:t>
        </x:is>
      </x:c>
      <x:c s="1"/>
      <x:c s="7" t="n">
        <x:v>0</x:v>
      </x:c>
      <x:c s="7" t="n">
        <x:v>0</x:v>
      </x:c>
      <x:c s="7" t="n">
        <x:v>0</x:v>
      </x:c>
      <x:c s="4" t="n">
        <x:f>sum(G1329:I1329)*24</x:f>
        <x:v>0</x:v>
      </x:c>
    </x:row>
    <x:row>
      <x:c s="2"/>
      <x:c s="2"/>
      <x:c s="2"/>
      <x:c s="2"/>
      <x:c s="2" t="inlineStr">
        <x:is>
          <x:t>⁣27</x:t>
        </x:is>
      </x:c>
      <x:c s="1"/>
      <x:c s="8" t="n">
        <x:v>0</x:v>
      </x:c>
      <x:c s="8" t="n">
        <x:v>0</x:v>
      </x:c>
      <x:c s="8" t="n">
        <x:v>0</x:v>
      </x:c>
      <x:c s="4" t="n">
        <x:f>sum(G1330:I1330)*24</x:f>
        <x:v>0</x:v>
      </x:c>
    </x:row>
    <x:row>
      <x:c s="2"/>
      <x:c s="2"/>
      <x:c s="2"/>
      <x:c s="2"/>
      <x:c s="2" t="inlineStr">
        <x:is>
          <x:t>⁣28</x:t>
        </x:is>
      </x:c>
      <x:c s="1"/>
      <x:c s="8" t="n">
        <x:v>0</x:v>
      </x:c>
      <x:c s="8" t="n">
        <x:v>0</x:v>
      </x:c>
      <x:c s="8" t="n">
        <x:v>0</x:v>
      </x:c>
      <x:c s="4" t="n">
        <x:f>sum(G1331:I1331)*24</x:f>
        <x:v>0</x:v>
      </x:c>
    </x:row>
    <x:row>
      <x:c s="2"/>
      <x:c s="2"/>
      <x:c s="2"/>
      <x:c s="2"/>
      <x:c s="2" t="inlineStr">
        <x:is>
          <x:t>⁣29</x:t>
        </x:is>
      </x:c>
      <x:c s="1"/>
      <x:c s="8" t="n">
        <x:v>0</x:v>
      </x:c>
      <x:c s="8" t="n">
        <x:v>0</x:v>
      </x:c>
      <x:c s="8" t="n">
        <x:v>0</x:v>
      </x:c>
      <x:c s="4" t="n">
        <x:f>sum(G1332:I1332)*24</x:f>
        <x:v>0</x:v>
      </x:c>
    </x:row>
    <x:row>
      <x:c s="2"/>
      <x:c s="2"/>
      <x:c s="2"/>
      <x:c s="2"/>
      <x:c s="2" t="inlineStr">
        <x:is>
          <x:t>⁣30</x:t>
        </x:is>
      </x:c>
      <x:c s="1"/>
      <x:c s="8" t="n">
        <x:v>0</x:v>
      </x:c>
      <x:c s="8" t="n">
        <x:v>0</x:v>
      </x:c>
      <x:c s="8" t="n">
        <x:v>0</x:v>
      </x:c>
      <x:c s="4" t="n">
        <x:f>sum(G1333:I1333)*24</x:f>
        <x:v>0</x:v>
      </x:c>
    </x:row>
    <x:row>
      <x:c s="2"/>
      <x:c s="2"/>
      <x:c s="2"/>
      <x:c s="2"/>
      <x:c s="2" t="inlineStr">
        <x:is>
          <x:t>⁣31</x:t>
        </x:is>
      </x:c>
      <x:c s="1"/>
      <x:c s="8" t="n">
        <x:v>0</x:v>
      </x:c>
      <x:c s="8" t="n">
        <x:v>0</x:v>
      </x:c>
      <x:c s="8" t="n">
        <x:v>0</x:v>
      </x:c>
      <x:c s="4" t="n">
        <x:f>sum(G1334:I1334)*24</x:f>
        <x:v>0</x:v>
      </x:c>
    </x:row>
    <x:row>
      <x:c s="2"/>
      <x:c s="2"/>
      <x:c s="2"/>
      <x:c s="2" t="inlineStr">
        <x:is>
          <x:t>⁣John</x:t>
        </x:is>
      </x:c>
      <x:c s="2" t="inlineStr">
        <x:is>
          <x:t>⁣1</x:t>
        </x:is>
      </x:c>
      <x:c s="1"/>
      <x:c s="8" t="n">
        <x:v>0</x:v>
      </x:c>
      <x:c s="8" t="n">
        <x:v>0</x:v>
      </x:c>
      <x:c s="8" t="n">
        <x:v>0</x:v>
      </x:c>
      <x:c s="4" t="n">
        <x:f>sum(G1335:I1335)*24</x:f>
        <x:v>0</x:v>
      </x:c>
    </x:row>
    <x:row>
      <x:c s="2"/>
      <x:c s="2"/>
      <x:c s="2"/>
      <x:c s="2"/>
      <x:c s="2" t="inlineStr">
        <x:is>
          <x:t>⁣2</x:t>
        </x:is>
      </x:c>
      <x:c s="1"/>
      <x:c s="8" t="n">
        <x:v>0</x:v>
      </x:c>
      <x:c s="8" t="n">
        <x:v>0</x:v>
      </x:c>
      <x:c s="8" t="n">
        <x:v>0</x:v>
      </x:c>
      <x:c s="4" t="n">
        <x:f>sum(G1336:I1336)*24</x:f>
        <x:v>0</x:v>
      </x:c>
    </x:row>
    <x:row>
      <x:c s="2"/>
      <x:c s="2"/>
      <x:c s="2"/>
      <x:c s="2"/>
      <x:c s="2" t="inlineStr">
        <x:is>
          <x:t>⁣3</x:t>
        </x:is>
      </x:c>
      <x:c s="1"/>
      <x:c s="8" t="n">
        <x:v>0</x:v>
      </x:c>
      <x:c s="8" t="n">
        <x:v>0</x:v>
      </x:c>
      <x:c s="8" t="n">
        <x:v>0</x:v>
      </x:c>
      <x:c s="4" t="n">
        <x:f>sum(G1337:I1337)*24</x:f>
        <x:v>0</x:v>
      </x:c>
    </x:row>
    <x:row>
      <x:c s="2"/>
      <x:c s="2"/>
      <x:c s="2"/>
      <x:c s="2"/>
      <x:c s="2" t="inlineStr">
        <x:is>
          <x:t>⁣4</x:t>
        </x:is>
      </x:c>
      <x:c s="1"/>
      <x:c s="7" t="n">
        <x:v>0</x:v>
      </x:c>
      <x:c s="7" t="n">
        <x:v>0</x:v>
      </x:c>
      <x:c s="7" t="n">
        <x:v>0</x:v>
      </x:c>
      <x:c s="4" t="n">
        <x:f>sum(G1338:I1338)*24</x:f>
        <x:v>0</x:v>
      </x:c>
    </x:row>
    <x:row>
      <x:c s="2"/>
      <x:c s="2"/>
      <x:c s="2"/>
      <x:c s="2"/>
      <x:c s="2" t="inlineStr">
        <x:is>
          <x:t>⁣5</x:t>
        </x:is>
      </x:c>
      <x:c s="1"/>
      <x:c s="7" t="n">
        <x:v>0</x:v>
      </x:c>
      <x:c s="7" t="n">
        <x:v>0</x:v>
      </x:c>
      <x:c s="7" t="n">
        <x:v>0</x:v>
      </x:c>
      <x:c s="4" t="n">
        <x:f>sum(G1339:I1339)*24</x:f>
        <x:v>0</x:v>
      </x:c>
    </x:row>
    <x:row>
      <x:c s="2"/>
      <x:c s="2"/>
      <x:c s="2"/>
      <x:c s="2"/>
      <x:c s="2" t="inlineStr">
        <x:is>
          <x:t>⁣6</x:t>
        </x:is>
      </x:c>
      <x:c s="1"/>
      <x:c s="8" t="n">
        <x:v>0</x:v>
      </x:c>
      <x:c s="8" t="n">
        <x:v>0</x:v>
      </x:c>
      <x:c s="8" t="n">
        <x:v>0</x:v>
      </x:c>
      <x:c s="4" t="n">
        <x:f>sum(G1340:I1340)*24</x:f>
        <x:v>0</x:v>
      </x:c>
    </x:row>
    <x:row>
      <x:c s="2"/>
      <x:c s="2"/>
      <x:c s="2"/>
      <x:c s="2"/>
      <x:c s="2" t="inlineStr">
        <x:is>
          <x:t>⁣7</x:t>
        </x:is>
      </x:c>
      <x:c s="1"/>
      <x:c s="8" t="n">
        <x:v>0</x:v>
      </x:c>
      <x:c s="8" t="n">
        <x:v>0</x:v>
      </x:c>
      <x:c s="8" t="n">
        <x:v>0</x:v>
      </x:c>
      <x:c s="4" t="n">
        <x:f>sum(G1341:I1341)*24</x:f>
        <x:v>0</x:v>
      </x:c>
    </x:row>
    <x:row>
      <x:c s="2"/>
      <x:c s="2"/>
      <x:c s="2"/>
      <x:c s="2"/>
      <x:c s="2" t="inlineStr">
        <x:is>
          <x:t>⁣8</x:t>
        </x:is>
      </x:c>
      <x:c s="1"/>
      <x:c s="8" t="n">
        <x:v>0</x:v>
      </x:c>
      <x:c s="8" t="n">
        <x:v>0</x:v>
      </x:c>
      <x:c s="8" t="n">
        <x:v>0</x:v>
      </x:c>
      <x:c s="4" t="n">
        <x:f>sum(G1342:I1342)*24</x:f>
        <x:v>0</x:v>
      </x:c>
    </x:row>
    <x:row>
      <x:c s="2"/>
      <x:c s="2"/>
      <x:c s="2"/>
      <x:c s="2"/>
      <x:c s="2" t="inlineStr">
        <x:is>
          <x:t>⁣9</x:t>
        </x:is>
      </x:c>
      <x:c s="1"/>
      <x:c s="8" t="n">
        <x:v>0</x:v>
      </x:c>
      <x:c s="8" t="n">
        <x:v>0</x:v>
      </x:c>
      <x:c s="8" t="n">
        <x:v>0</x:v>
      </x:c>
      <x:c s="4" t="n">
        <x:f>sum(G1343:I1343)*24</x:f>
        <x:v>0</x:v>
      </x:c>
    </x:row>
    <x:row>
      <x:c s="2"/>
      <x:c s="2"/>
      <x:c s="2"/>
      <x:c s="2"/>
      <x:c s="2" t="inlineStr">
        <x:is>
          <x:t>⁣10</x:t>
        </x:is>
      </x:c>
      <x:c s="1"/>
      <x:c s="8" t="n">
        <x:v>0</x:v>
      </x:c>
      <x:c s="8" t="n">
        <x:v>0</x:v>
      </x:c>
      <x:c s="8" t="n">
        <x:v>0</x:v>
      </x:c>
      <x:c s="4" t="n">
        <x:f>sum(G1344:I1344)*24</x:f>
        <x:v>0</x:v>
      </x:c>
    </x:row>
    <x:row>
      <x:c s="2"/>
      <x:c s="2"/>
      <x:c s="2"/>
      <x:c s="2"/>
      <x:c s="2" t="inlineStr">
        <x:is>
          <x:t>⁣11</x:t>
        </x:is>
      </x:c>
      <x:c s="1"/>
      <x:c s="7" t="n">
        <x:v>0</x:v>
      </x:c>
      <x:c s="7" t="n">
        <x:v>0</x:v>
      </x:c>
      <x:c s="7" t="n">
        <x:v>0</x:v>
      </x:c>
      <x:c s="4" t="n">
        <x:f>sum(G1345:I1345)*24</x:f>
        <x:v>0</x:v>
      </x:c>
    </x:row>
    <x:row>
      <x:c s="2"/>
      <x:c s="2"/>
      <x:c s="2"/>
      <x:c s="2"/>
      <x:c s="2" t="inlineStr">
        <x:is>
          <x:t>⁣12</x:t>
        </x:is>
      </x:c>
      <x:c s="1"/>
      <x:c s="7" t="n">
        <x:v>0</x:v>
      </x:c>
      <x:c s="7" t="n">
        <x:v>0</x:v>
      </x:c>
      <x:c s="7" t="n">
        <x:v>0</x:v>
      </x:c>
      <x:c s="4" t="n">
        <x:f>sum(G1346:I1346)*24</x:f>
        <x:v>0</x:v>
      </x:c>
    </x:row>
    <x:row>
      <x:c s="2"/>
      <x:c s="2"/>
      <x:c s="2"/>
      <x:c s="2"/>
      <x:c s="2" t="inlineStr">
        <x:is>
          <x:t>⁣13</x:t>
        </x:is>
      </x:c>
      <x:c s="1"/>
      <x:c s="8" t="n">
        <x:v>0</x:v>
      </x:c>
      <x:c s="8" t="n">
        <x:v>0</x:v>
      </x:c>
      <x:c s="8" t="n">
        <x:v>0</x:v>
      </x:c>
      <x:c s="4" t="n">
        <x:f>sum(G1347:I1347)*24</x:f>
        <x:v>0</x:v>
      </x:c>
    </x:row>
    <x:row>
      <x:c s="2"/>
      <x:c s="2"/>
      <x:c s="2"/>
      <x:c s="2"/>
      <x:c s="2" t="inlineStr">
        <x:is>
          <x:t>⁣14</x:t>
        </x:is>
      </x:c>
      <x:c s="1"/>
      <x:c s="8" t="n">
        <x:v>0</x:v>
      </x:c>
      <x:c s="8" t="n">
        <x:v>0</x:v>
      </x:c>
      <x:c s="8" t="n">
        <x:v>0</x:v>
      </x:c>
      <x:c s="4" t="n">
        <x:f>sum(G1348:I1348)*24</x:f>
        <x:v>0</x:v>
      </x:c>
    </x:row>
    <x:row>
      <x:c s="2"/>
      <x:c s="2"/>
      <x:c s="2"/>
      <x:c s="2"/>
      <x:c s="2" t="inlineStr">
        <x:is>
          <x:t>⁣15</x:t>
        </x:is>
      </x:c>
      <x:c s="1"/>
      <x:c s="8" t="n">
        <x:v>0</x:v>
      </x:c>
      <x:c s="8" t="n">
        <x:v>0</x:v>
      </x:c>
      <x:c s="8" t="n">
        <x:v>0</x:v>
      </x:c>
      <x:c s="4" t="n">
        <x:f>sum(G1349:I1349)*24</x:f>
        <x:v>0</x:v>
      </x:c>
    </x:row>
    <x:row>
      <x:c s="2"/>
      <x:c s="2"/>
      <x:c s="2"/>
      <x:c s="2"/>
      <x:c s="2" t="inlineStr">
        <x:is>
          <x:t>⁣16</x:t>
        </x:is>
      </x:c>
      <x:c s="1"/>
      <x:c s="8" t="n">
        <x:v>0</x:v>
      </x:c>
      <x:c s="8" t="n">
        <x:v>0</x:v>
      </x:c>
      <x:c s="8" t="n">
        <x:v>0</x:v>
      </x:c>
      <x:c s="4" t="n">
        <x:f>sum(G1350:I1350)*24</x:f>
        <x:v>0</x:v>
      </x:c>
    </x:row>
    <x:row>
      <x:c s="2"/>
      <x:c s="2"/>
      <x:c s="2"/>
      <x:c s="2"/>
      <x:c s="2" t="inlineStr">
        <x:is>
          <x:t>⁣17</x:t>
        </x:is>
      </x:c>
      <x:c s="1"/>
      <x:c s="8" t="n">
        <x:v>0</x:v>
      </x:c>
      <x:c s="8" t="n">
        <x:v>0</x:v>
      </x:c>
      <x:c s="8" t="n">
        <x:v>0</x:v>
      </x:c>
      <x:c s="4" t="n">
        <x:f>sum(G1351:I1351)*24</x:f>
        <x:v>0</x:v>
      </x:c>
    </x:row>
    <x:row>
      <x:c s="2"/>
      <x:c s="2"/>
      <x:c s="2"/>
      <x:c s="2"/>
      <x:c s="2" t="inlineStr">
        <x:is>
          <x:t>⁣18</x:t>
        </x:is>
      </x:c>
      <x:c s="1"/>
      <x:c s="7" t="n">
        <x:v>0</x:v>
      </x:c>
      <x:c s="7" t="n">
        <x:v>0</x:v>
      </x:c>
      <x:c s="7" t="n">
        <x:v>0</x:v>
      </x:c>
      <x:c s="4" t="n">
        <x:f>sum(G1352:I1352)*24</x:f>
        <x:v>0</x:v>
      </x:c>
    </x:row>
    <x:row>
      <x:c s="2"/>
      <x:c s="2"/>
      <x:c s="2"/>
      <x:c s="2"/>
      <x:c s="2" t="inlineStr">
        <x:is>
          <x:t>⁣19</x:t>
        </x:is>
      </x:c>
      <x:c s="1"/>
      <x:c s="7" t="n">
        <x:v>0</x:v>
      </x:c>
      <x:c s="7" t="n">
        <x:v>0</x:v>
      </x:c>
      <x:c s="7" t="n">
        <x:v>0</x:v>
      </x:c>
      <x:c s="4" t="n">
        <x:f>sum(G1353:I1353)*24</x:f>
        <x:v>0</x:v>
      </x:c>
    </x:row>
    <x:row>
      <x:c s="2"/>
      <x:c s="2"/>
      <x:c s="2"/>
      <x:c s="2"/>
      <x:c s="2" t="inlineStr">
        <x:is>
          <x:t>⁣20</x:t>
        </x:is>
      </x:c>
      <x:c s="1"/>
      <x:c s="8" t="n">
        <x:v>0</x:v>
      </x:c>
      <x:c s="8" t="n">
        <x:v>0</x:v>
      </x:c>
      <x:c s="8" t="n">
        <x:v>0</x:v>
      </x:c>
      <x:c s="4" t="n">
        <x:f>sum(G1354:I1354)*24</x:f>
        <x:v>0</x:v>
      </x:c>
    </x:row>
    <x:row>
      <x:c s="2"/>
      <x:c s="2"/>
      <x:c s="2"/>
      <x:c s="2"/>
      <x:c s="2" t="inlineStr">
        <x:is>
          <x:t>⁣21</x:t>
        </x:is>
      </x:c>
      <x:c s="1"/>
      <x:c s="8" t="n">
        <x:v>0</x:v>
      </x:c>
      <x:c s="8" t="n">
        <x:v>0</x:v>
      </x:c>
      <x:c s="8" t="n">
        <x:v>0</x:v>
      </x:c>
      <x:c s="4" t="n">
        <x:f>sum(G1355:I1355)*24</x:f>
        <x:v>0</x:v>
      </x:c>
    </x:row>
    <x:row>
      <x:c s="2"/>
      <x:c s="2"/>
      <x:c s="2"/>
      <x:c s="2"/>
      <x:c s="2" t="inlineStr">
        <x:is>
          <x:t>⁣22</x:t>
        </x:is>
      </x:c>
      <x:c s="1"/>
      <x:c s="8" t="n">
        <x:v>0</x:v>
      </x:c>
      <x:c s="8" t="n">
        <x:v>0</x:v>
      </x:c>
      <x:c s="8" t="n">
        <x:v>0</x:v>
      </x:c>
      <x:c s="4" t="n">
        <x:f>sum(G1356:I1356)*24</x:f>
        <x:v>0</x:v>
      </x:c>
    </x:row>
    <x:row>
      <x:c s="2"/>
      <x:c s="2"/>
      <x:c s="2"/>
      <x:c s="2"/>
      <x:c s="2" t="inlineStr">
        <x:is>
          <x:t>⁣23</x:t>
        </x:is>
      </x:c>
      <x:c s="1"/>
      <x:c s="8" t="n">
        <x:v>0</x:v>
      </x:c>
      <x:c s="8" t="n">
        <x:v>0</x:v>
      </x:c>
      <x:c s="8" t="n">
        <x:v>0</x:v>
      </x:c>
      <x:c s="4" t="n">
        <x:f>sum(G1357:I1357)*24</x:f>
        <x:v>0</x:v>
      </x:c>
    </x:row>
    <x:row>
      <x:c s="2"/>
      <x:c s="2"/>
      <x:c s="2"/>
      <x:c s="2"/>
      <x:c s="2" t="inlineStr">
        <x:is>
          <x:t>⁣24</x:t>
        </x:is>
      </x:c>
      <x:c s="1"/>
      <x:c s="8" t="n">
        <x:v>0</x:v>
      </x:c>
      <x:c s="8" t="n">
        <x:v>0</x:v>
      </x:c>
      <x:c s="8" t="n">
        <x:v>0</x:v>
      </x:c>
      <x:c s="4" t="n">
        <x:f>sum(G1358:I1358)*24</x:f>
        <x:v>0</x:v>
      </x:c>
    </x:row>
    <x:row>
      <x:c s="2"/>
      <x:c s="2"/>
      <x:c s="2"/>
      <x:c s="2"/>
      <x:c s="2" t="inlineStr">
        <x:is>
          <x:t>⁣25</x:t>
        </x:is>
      </x:c>
      <x:c s="1"/>
      <x:c s="7" t="n">
        <x:v>0</x:v>
      </x:c>
      <x:c s="7" t="n">
        <x:v>0</x:v>
      </x:c>
      <x:c s="7" t="n">
        <x:v>0</x:v>
      </x:c>
      <x:c s="4" t="n">
        <x:f>sum(G1359:I1359)*24</x:f>
        <x:v>0</x:v>
      </x:c>
    </x:row>
    <x:row>
      <x:c s="2"/>
      <x:c s="2"/>
      <x:c s="2"/>
      <x:c s="2"/>
      <x:c s="2" t="inlineStr">
        <x:is>
          <x:t>⁣26</x:t>
        </x:is>
      </x:c>
      <x:c s="1"/>
      <x:c s="7" t="n">
        <x:v>0</x:v>
      </x:c>
      <x:c s="7" t="n">
        <x:v>0</x:v>
      </x:c>
      <x:c s="7" t="n">
        <x:v>0</x:v>
      </x:c>
      <x:c s="4" t="n">
        <x:f>sum(G1360:I1360)*24</x:f>
        <x:v>0</x:v>
      </x:c>
    </x:row>
    <x:row>
      <x:c s="2"/>
      <x:c s="2"/>
      <x:c s="2"/>
      <x:c s="2"/>
      <x:c s="2" t="inlineStr">
        <x:is>
          <x:t>⁣27</x:t>
        </x:is>
      </x:c>
      <x:c s="1"/>
      <x:c s="8" t="n">
        <x:v>0</x:v>
      </x:c>
      <x:c s="8" t="n">
        <x:v>0</x:v>
      </x:c>
      <x:c s="8" t="n">
        <x:v>0</x:v>
      </x:c>
      <x:c s="4" t="n">
        <x:f>sum(G1361:I1361)*24</x:f>
        <x:v>0</x:v>
      </x:c>
    </x:row>
    <x:row>
      <x:c s="2"/>
      <x:c s="2"/>
      <x:c s="2"/>
      <x:c s="2"/>
      <x:c s="2" t="inlineStr">
        <x:is>
          <x:t>⁣28</x:t>
        </x:is>
      </x:c>
      <x:c s="1"/>
      <x:c s="8" t="n">
        <x:v>0</x:v>
      </x:c>
      <x:c s="8" t="n">
        <x:v>0</x:v>
      </x:c>
      <x:c s="8" t="n">
        <x:v>0</x:v>
      </x:c>
      <x:c s="4" t="n">
        <x:f>sum(G1362:I1362)*24</x:f>
        <x:v>0</x:v>
      </x:c>
    </x:row>
    <x:row>
      <x:c s="2"/>
      <x:c s="2"/>
      <x:c s="2"/>
      <x:c s="2"/>
      <x:c s="2" t="inlineStr">
        <x:is>
          <x:t>⁣29</x:t>
        </x:is>
      </x:c>
      <x:c s="1"/>
      <x:c s="8" t="n">
        <x:v>0</x:v>
      </x:c>
      <x:c s="8" t="n">
        <x:v>0</x:v>
      </x:c>
      <x:c s="8" t="n">
        <x:v>0</x:v>
      </x:c>
      <x:c s="4" t="n">
        <x:f>sum(G1363:I1363)*24</x:f>
        <x:v>0</x:v>
      </x:c>
    </x:row>
    <x:row>
      <x:c s="2"/>
      <x:c s="2"/>
      <x:c s="2"/>
      <x:c s="2"/>
      <x:c s="2" t="inlineStr">
        <x:is>
          <x:t>⁣30</x:t>
        </x:is>
      </x:c>
      <x:c s="1"/>
      <x:c s="8" t="n">
        <x:v>0</x:v>
      </x:c>
      <x:c s="8" t="n">
        <x:v>0</x:v>
      </x:c>
      <x:c s="8" t="n">
        <x:v>0</x:v>
      </x:c>
      <x:c s="4" t="n">
        <x:f>sum(G1364:I1364)*24</x:f>
        <x:v>0</x:v>
      </x:c>
    </x:row>
    <x:row>
      <x:c s="2"/>
      <x:c s="2"/>
      <x:c s="2"/>
      <x:c s="2"/>
      <x:c s="2" t="inlineStr">
        <x:is>
          <x:t>⁣31</x:t>
        </x:is>
      </x:c>
      <x:c s="1"/>
      <x:c s="8" t="n">
        <x:v>0</x:v>
      </x:c>
      <x:c s="8" t="n">
        <x:v>0</x:v>
      </x:c>
      <x:c s="8" t="n">
        <x:v>0</x:v>
      </x:c>
      <x:c s="4" t="n">
        <x:f>sum(G1365:I1365)*24</x:f>
        <x:v>0</x:v>
      </x:c>
    </x:row>
    <x:row>
      <x:c s="2"/>
      <x:c s="2"/>
      <x:c s="2"/>
      <x:c s="2" t="inlineStr">
        <x:is>
          <x:t>⁣Vlad</x:t>
        </x:is>
      </x:c>
      <x:c s="2" t="inlineStr">
        <x:is>
          <x:t>⁣1</x:t>
        </x:is>
      </x:c>
      <x:c s="1"/>
      <x:c s="8" t="n">
        <x:v>0</x:v>
      </x:c>
      <x:c s="8" t="n">
        <x:v>0</x:v>
      </x:c>
      <x:c s="8" t="n">
        <x:v>0</x:v>
      </x:c>
      <x:c s="4" t="n">
        <x:f>sum(G1366:I1366)*24</x:f>
        <x:v>0</x:v>
      </x:c>
    </x:row>
    <x:row>
      <x:c s="2"/>
      <x:c s="2"/>
      <x:c s="2"/>
      <x:c s="2"/>
      <x:c s="2" t="inlineStr">
        <x:is>
          <x:t>⁣2</x:t>
        </x:is>
      </x:c>
      <x:c s="1"/>
      <x:c s="8" t="n">
        <x:v>0</x:v>
      </x:c>
      <x:c s="8" t="n">
        <x:v>0</x:v>
      </x:c>
      <x:c s="8" t="n">
        <x:v>0</x:v>
      </x:c>
      <x:c s="4" t="n">
        <x:f>sum(G1367:I1367)*24</x:f>
        <x:v>0</x:v>
      </x:c>
    </x:row>
    <x:row>
      <x:c s="2"/>
      <x:c s="2"/>
      <x:c s="2"/>
      <x:c s="2"/>
      <x:c s="2" t="inlineStr">
        <x:is>
          <x:t>⁣3</x:t>
        </x:is>
      </x:c>
      <x:c s="1"/>
      <x:c s="8" t="n">
        <x:v>0</x:v>
      </x:c>
      <x:c s="8" t="n">
        <x:v>0</x:v>
      </x:c>
      <x:c s="8" t="n">
        <x:v>0</x:v>
      </x:c>
      <x:c s="4" t="n">
        <x:f>sum(G1368:I1368)*24</x:f>
        <x:v>0</x:v>
      </x:c>
    </x:row>
    <x:row>
      <x:c s="2"/>
      <x:c s="2"/>
      <x:c s="2"/>
      <x:c s="2"/>
      <x:c s="2" t="inlineStr">
        <x:is>
          <x:t>⁣4</x:t>
        </x:is>
      </x:c>
      <x:c s="1"/>
      <x:c s="7" t="n">
        <x:v>0</x:v>
      </x:c>
      <x:c s="7" t="n">
        <x:v>0</x:v>
      </x:c>
      <x:c s="7" t="n">
        <x:v>0</x:v>
      </x:c>
      <x:c s="4" t="n">
        <x:f>sum(G1369:I1369)*24</x:f>
        <x:v>0</x:v>
      </x:c>
    </x:row>
    <x:row>
      <x:c s="2"/>
      <x:c s="2"/>
      <x:c s="2"/>
      <x:c s="2"/>
      <x:c s="2" t="inlineStr">
        <x:is>
          <x:t>⁣5</x:t>
        </x:is>
      </x:c>
      <x:c s="1"/>
      <x:c s="7" t="n">
        <x:v>0</x:v>
      </x:c>
      <x:c s="7" t="n">
        <x:v>0</x:v>
      </x:c>
      <x:c s="7" t="n">
        <x:v>0</x:v>
      </x:c>
      <x:c s="4" t="n">
        <x:f>sum(G1370:I1370)*24</x:f>
        <x:v>0</x:v>
      </x:c>
    </x:row>
    <x:row>
      <x:c s="2"/>
      <x:c s="2"/>
      <x:c s="2"/>
      <x:c s="2"/>
      <x:c s="2" t="inlineStr">
        <x:is>
          <x:t>⁣6</x:t>
        </x:is>
      </x:c>
      <x:c s="1"/>
      <x:c s="8" t="n">
        <x:v>0</x:v>
      </x:c>
      <x:c s="8" t="n">
        <x:v>0</x:v>
      </x:c>
      <x:c s="8" t="n">
        <x:v>0</x:v>
      </x:c>
      <x:c s="4" t="n">
        <x:f>sum(G1371:I1371)*24</x:f>
        <x:v>0</x:v>
      </x:c>
    </x:row>
    <x:row>
      <x:c s="2"/>
      <x:c s="2"/>
      <x:c s="2"/>
      <x:c s="2"/>
      <x:c s="2" t="inlineStr">
        <x:is>
          <x:t>⁣7</x:t>
        </x:is>
      </x:c>
      <x:c s="1"/>
      <x:c s="8" t="n">
        <x:v>0</x:v>
      </x:c>
      <x:c s="8" t="n">
        <x:v>0</x:v>
      </x:c>
      <x:c s="8" t="n">
        <x:v>0</x:v>
      </x:c>
      <x:c s="4" t="n">
        <x:f>sum(G1372:I1372)*24</x:f>
        <x:v>0</x:v>
      </x:c>
    </x:row>
    <x:row>
      <x:c s="2"/>
      <x:c s="2"/>
      <x:c s="2"/>
      <x:c s="2"/>
      <x:c s="2" t="inlineStr">
        <x:is>
          <x:t>⁣8</x:t>
        </x:is>
      </x:c>
      <x:c s="1"/>
      <x:c s="8" t="n">
        <x:v>0</x:v>
      </x:c>
      <x:c s="8" t="n">
        <x:v>0</x:v>
      </x:c>
      <x:c s="8" t="n">
        <x:v>0</x:v>
      </x:c>
      <x:c s="4" t="n">
        <x:f>sum(G1373:I1373)*24</x:f>
        <x:v>0</x:v>
      </x:c>
    </x:row>
    <x:row>
      <x:c s="2"/>
      <x:c s="2"/>
      <x:c s="2"/>
      <x:c s="2"/>
      <x:c s="2" t="inlineStr">
        <x:is>
          <x:t>⁣9</x:t>
        </x:is>
      </x:c>
      <x:c s="1"/>
      <x:c s="8" t="n">
        <x:v>0</x:v>
      </x:c>
      <x:c s="8" t="n">
        <x:v>0</x:v>
      </x:c>
      <x:c s="8" t="n">
        <x:v>0</x:v>
      </x:c>
      <x:c s="4" t="n">
        <x:f>sum(G1374:I1374)*24</x:f>
        <x:v>0</x:v>
      </x:c>
    </x:row>
    <x:row>
      <x:c s="2"/>
      <x:c s="2"/>
      <x:c s="2"/>
      <x:c s="2"/>
      <x:c s="2" t="inlineStr">
        <x:is>
          <x:t>⁣10</x:t>
        </x:is>
      </x:c>
      <x:c s="1"/>
      <x:c s="8" t="n">
        <x:v>0</x:v>
      </x:c>
      <x:c s="8" t="n">
        <x:v>0</x:v>
      </x:c>
      <x:c s="8" t="n">
        <x:v>0</x:v>
      </x:c>
      <x:c s="4" t="n">
        <x:f>sum(G1375:I1375)*24</x:f>
        <x:v>0</x:v>
      </x:c>
    </x:row>
    <x:row>
      <x:c s="2"/>
      <x:c s="2"/>
      <x:c s="2"/>
      <x:c s="2"/>
      <x:c s="2" t="inlineStr">
        <x:is>
          <x:t>⁣11</x:t>
        </x:is>
      </x:c>
      <x:c s="1"/>
      <x:c s="7" t="n">
        <x:v>0</x:v>
      </x:c>
      <x:c s="7" t="n">
        <x:v>0</x:v>
      </x:c>
      <x:c s="7" t="n">
        <x:v>0</x:v>
      </x:c>
      <x:c s="4" t="n">
        <x:f>sum(G1376:I1376)*24</x:f>
        <x:v>0</x:v>
      </x:c>
    </x:row>
    <x:row>
      <x:c s="2"/>
      <x:c s="2"/>
      <x:c s="2"/>
      <x:c s="2"/>
      <x:c s="2" t="inlineStr">
        <x:is>
          <x:t>⁣12</x:t>
        </x:is>
      </x:c>
      <x:c s="1"/>
      <x:c s="7" t="n">
        <x:v>0</x:v>
      </x:c>
      <x:c s="7" t="n">
        <x:v>0</x:v>
      </x:c>
      <x:c s="7" t="n">
        <x:v>0</x:v>
      </x:c>
      <x:c s="4" t="n">
        <x:f>sum(G1377:I1377)*24</x:f>
        <x:v>0</x:v>
      </x:c>
    </x:row>
    <x:row>
      <x:c s="2"/>
      <x:c s="2"/>
      <x:c s="2"/>
      <x:c s="2"/>
      <x:c s="2" t="inlineStr">
        <x:is>
          <x:t>⁣13</x:t>
        </x:is>
      </x:c>
      <x:c s="1"/>
      <x:c s="8" t="n">
        <x:v>0</x:v>
      </x:c>
      <x:c s="8" t="n">
        <x:v>0</x:v>
      </x:c>
      <x:c s="8" t="n">
        <x:v>0</x:v>
      </x:c>
      <x:c s="4" t="n">
        <x:f>sum(G1378:I1378)*24</x:f>
        <x:v>0</x:v>
      </x:c>
    </x:row>
    <x:row>
      <x:c s="2"/>
      <x:c s="2"/>
      <x:c s="2"/>
      <x:c s="2"/>
      <x:c s="2" t="inlineStr">
        <x:is>
          <x:t>⁣14</x:t>
        </x:is>
      </x:c>
      <x:c s="1"/>
      <x:c s="8" t="n">
        <x:v>0</x:v>
      </x:c>
      <x:c s="8" t="n">
        <x:v>0</x:v>
      </x:c>
      <x:c s="8" t="n">
        <x:v>0</x:v>
      </x:c>
      <x:c s="4" t="n">
        <x:f>sum(G1379:I1379)*24</x:f>
        <x:v>0</x:v>
      </x:c>
    </x:row>
    <x:row>
      <x:c s="2"/>
      <x:c s="2"/>
      <x:c s="2"/>
      <x:c s="2"/>
      <x:c s="2" t="inlineStr">
        <x:is>
          <x:t>⁣15</x:t>
        </x:is>
      </x:c>
      <x:c s="1"/>
      <x:c s="8" t="n">
        <x:v>0</x:v>
      </x:c>
      <x:c s="8" t="n">
        <x:v>0</x:v>
      </x:c>
      <x:c s="8" t="n">
        <x:v>0</x:v>
      </x:c>
      <x:c s="4" t="n">
        <x:f>sum(G1380:I1380)*24</x:f>
        <x:v>0</x:v>
      </x:c>
    </x:row>
    <x:row>
      <x:c s="2"/>
      <x:c s="2"/>
      <x:c s="2"/>
      <x:c s="2"/>
      <x:c s="2" t="inlineStr">
        <x:is>
          <x:t>⁣16</x:t>
        </x:is>
      </x:c>
      <x:c s="1"/>
      <x:c s="8" t="n">
        <x:v>0</x:v>
      </x:c>
      <x:c s="8" t="n">
        <x:v>0</x:v>
      </x:c>
      <x:c s="8" t="n">
        <x:v>0</x:v>
      </x:c>
      <x:c s="4" t="n">
        <x:f>sum(G1381:I1381)*24</x:f>
        <x:v>0</x:v>
      </x:c>
    </x:row>
    <x:row>
      <x:c s="2"/>
      <x:c s="2"/>
      <x:c s="2"/>
      <x:c s="2"/>
      <x:c s="2" t="inlineStr">
        <x:is>
          <x:t>⁣17</x:t>
        </x:is>
      </x:c>
      <x:c s="1"/>
      <x:c s="8" t="n">
        <x:v>0</x:v>
      </x:c>
      <x:c s="8" t="n">
        <x:v>0</x:v>
      </x:c>
      <x:c s="8" t="n">
        <x:v>0</x:v>
      </x:c>
      <x:c s="4" t="n">
        <x:f>sum(G1382:I1382)*24</x:f>
        <x:v>0</x:v>
      </x:c>
    </x:row>
    <x:row>
      <x:c s="2"/>
      <x:c s="2"/>
      <x:c s="2"/>
      <x:c s="2"/>
      <x:c s="2" t="inlineStr">
        <x:is>
          <x:t>⁣18</x:t>
        </x:is>
      </x:c>
      <x:c s="1"/>
      <x:c s="7" t="n">
        <x:v>0</x:v>
      </x:c>
      <x:c s="7" t="n">
        <x:v>0</x:v>
      </x:c>
      <x:c s="7" t="n">
        <x:v>0</x:v>
      </x:c>
      <x:c s="4" t="n">
        <x:f>sum(G1383:I1383)*24</x:f>
        <x:v>0</x:v>
      </x:c>
    </x:row>
    <x:row>
      <x:c s="2"/>
      <x:c s="2"/>
      <x:c s="2"/>
      <x:c s="2"/>
      <x:c s="2" t="inlineStr">
        <x:is>
          <x:t>⁣19</x:t>
        </x:is>
      </x:c>
      <x:c s="1"/>
      <x:c s="7" t="n">
        <x:v>0</x:v>
      </x:c>
      <x:c s="7" t="n">
        <x:v>0</x:v>
      </x:c>
      <x:c s="7" t="n">
        <x:v>0</x:v>
      </x:c>
      <x:c s="4" t="n">
        <x:f>sum(G1384:I1384)*24</x:f>
        <x:v>0</x:v>
      </x:c>
    </x:row>
    <x:row>
      <x:c s="2"/>
      <x:c s="2"/>
      <x:c s="2"/>
      <x:c s="2"/>
      <x:c s="2" t="inlineStr">
        <x:is>
          <x:t>⁣20</x:t>
        </x:is>
      </x:c>
      <x:c s="1"/>
      <x:c s="8" t="n">
        <x:v>0</x:v>
      </x:c>
      <x:c s="8" t="n">
        <x:v>0</x:v>
      </x:c>
      <x:c s="8" t="n">
        <x:v>0</x:v>
      </x:c>
      <x:c s="4" t="n">
        <x:f>sum(G1385:I1385)*24</x:f>
        <x:v>0</x:v>
      </x:c>
    </x:row>
    <x:row>
      <x:c s="2"/>
      <x:c s="2"/>
      <x:c s="2"/>
      <x:c s="2"/>
      <x:c s="2" t="inlineStr">
        <x:is>
          <x:t>⁣21</x:t>
        </x:is>
      </x:c>
      <x:c s="1"/>
      <x:c s="8" t="n">
        <x:v>0</x:v>
      </x:c>
      <x:c s="8" t="n">
        <x:v>0</x:v>
      </x:c>
      <x:c s="8" t="n">
        <x:v>0</x:v>
      </x:c>
      <x:c s="4" t="n">
        <x:f>sum(G1386:I1386)*24</x:f>
        <x:v>0</x:v>
      </x:c>
    </x:row>
    <x:row>
      <x:c s="2"/>
      <x:c s="2"/>
      <x:c s="2"/>
      <x:c s="2"/>
      <x:c s="2" t="inlineStr">
        <x:is>
          <x:t>⁣22</x:t>
        </x:is>
      </x:c>
      <x:c s="1"/>
      <x:c s="8" t="n">
        <x:v>0</x:v>
      </x:c>
      <x:c s="8" t="n">
        <x:v>0</x:v>
      </x:c>
      <x:c s="8" t="n">
        <x:v>0</x:v>
      </x:c>
      <x:c s="4" t="n">
        <x:f>sum(G1387:I1387)*24</x:f>
        <x:v>0</x:v>
      </x:c>
    </x:row>
    <x:row>
      <x:c s="2"/>
      <x:c s="2"/>
      <x:c s="2"/>
      <x:c s="2"/>
      <x:c s="2" t="inlineStr">
        <x:is>
          <x:t>⁣23</x:t>
        </x:is>
      </x:c>
      <x:c s="1"/>
      <x:c s="8" t="n">
        <x:v>0</x:v>
      </x:c>
      <x:c s="8" t="n">
        <x:v>0</x:v>
      </x:c>
      <x:c s="8" t="n">
        <x:v>0</x:v>
      </x:c>
      <x:c s="4" t="n">
        <x:f>sum(G1388:I1388)*24</x:f>
        <x:v>0</x:v>
      </x:c>
    </x:row>
    <x:row>
      <x:c s="2"/>
      <x:c s="2"/>
      <x:c s="2"/>
      <x:c s="2"/>
      <x:c s="2" t="inlineStr">
        <x:is>
          <x:t>⁣24</x:t>
        </x:is>
      </x:c>
      <x:c s="1"/>
      <x:c s="8" t="n">
        <x:v>0</x:v>
      </x:c>
      <x:c s="8" t="n">
        <x:v>0</x:v>
      </x:c>
      <x:c s="8" t="n">
        <x:v>0</x:v>
      </x:c>
      <x:c s="4" t="n">
        <x:f>sum(G1389:I1389)*24</x:f>
        <x:v>0</x:v>
      </x:c>
    </x:row>
    <x:row>
      <x:c s="2"/>
      <x:c s="2"/>
      <x:c s="2"/>
      <x:c s="2"/>
      <x:c s="2" t="inlineStr">
        <x:is>
          <x:t>⁣25</x:t>
        </x:is>
      </x:c>
      <x:c s="1"/>
      <x:c s="7" t="n">
        <x:v>0</x:v>
      </x:c>
      <x:c s="7" t="n">
        <x:v>0</x:v>
      </x:c>
      <x:c s="7" t="n">
        <x:v>0</x:v>
      </x:c>
      <x:c s="4" t="n">
        <x:f>sum(G1390:I1390)*24</x:f>
        <x:v>0</x:v>
      </x:c>
    </x:row>
    <x:row>
      <x:c s="2"/>
      <x:c s="2"/>
      <x:c s="2"/>
      <x:c s="2"/>
      <x:c s="2" t="inlineStr">
        <x:is>
          <x:t>⁣26</x:t>
        </x:is>
      </x:c>
      <x:c s="1"/>
      <x:c s="7" t="n">
        <x:v>0</x:v>
      </x:c>
      <x:c s="7" t="n">
        <x:v>0</x:v>
      </x:c>
      <x:c s="7" t="n">
        <x:v>0</x:v>
      </x:c>
      <x:c s="4" t="n">
        <x:f>sum(G1391:I1391)*24</x:f>
        <x:v>0</x:v>
      </x:c>
    </x:row>
    <x:row>
      <x:c s="2"/>
      <x:c s="2"/>
      <x:c s="2"/>
      <x:c s="2"/>
      <x:c s="2" t="inlineStr">
        <x:is>
          <x:t>⁣27</x:t>
        </x:is>
      </x:c>
      <x:c s="1"/>
      <x:c s="8" t="n">
        <x:v>0</x:v>
      </x:c>
      <x:c s="8" t="n">
        <x:v>0</x:v>
      </x:c>
      <x:c s="8" t="n">
        <x:v>0</x:v>
      </x:c>
      <x:c s="4" t="n">
        <x:f>sum(G1392:I1392)*24</x:f>
        <x:v>0</x:v>
      </x:c>
    </x:row>
    <x:row>
      <x:c s="2"/>
      <x:c s="2"/>
      <x:c s="2"/>
      <x:c s="2"/>
      <x:c s="2" t="inlineStr">
        <x:is>
          <x:t>⁣28</x:t>
        </x:is>
      </x:c>
      <x:c s="1"/>
      <x:c s="8" t="n">
        <x:v>0</x:v>
      </x:c>
      <x:c s="8" t="n">
        <x:v>0</x:v>
      </x:c>
      <x:c s="8" t="n">
        <x:v>0</x:v>
      </x:c>
      <x:c s="4" t="n">
        <x:f>sum(G1393:I1393)*24</x:f>
        <x:v>0</x:v>
      </x:c>
    </x:row>
    <x:row>
      <x:c s="2"/>
      <x:c s="2"/>
      <x:c s="2"/>
      <x:c s="2"/>
      <x:c s="2" t="inlineStr">
        <x:is>
          <x:t>⁣29</x:t>
        </x:is>
      </x:c>
      <x:c s="1"/>
      <x:c s="8" t="n">
        <x:v>0</x:v>
      </x:c>
      <x:c s="8" t="n">
        <x:v>0</x:v>
      </x:c>
      <x:c s="8" t="n">
        <x:v>0</x:v>
      </x:c>
      <x:c s="4" t="n">
        <x:f>sum(G1394:I1394)*24</x:f>
        <x:v>0</x:v>
      </x:c>
    </x:row>
    <x:row>
      <x:c s="2"/>
      <x:c s="2"/>
      <x:c s="2"/>
      <x:c s="2"/>
      <x:c s="2" t="inlineStr">
        <x:is>
          <x:t>⁣30</x:t>
        </x:is>
      </x:c>
      <x:c s="1"/>
      <x:c s="8" t="n">
        <x:v>0</x:v>
      </x:c>
      <x:c s="8" t="n">
        <x:v>0</x:v>
      </x:c>
      <x:c s="8" t="n">
        <x:v>0</x:v>
      </x:c>
      <x:c s="4" t="n">
        <x:f>sum(G1395:I1395)*24</x:f>
        <x:v>0</x:v>
      </x:c>
    </x:row>
    <x:row>
      <x:c s="2"/>
      <x:c s="2"/>
      <x:c s="2"/>
      <x:c s="2"/>
      <x:c s="2" t="inlineStr">
        <x:is>
          <x:t>⁣31</x:t>
        </x:is>
      </x:c>
      <x:c s="1"/>
      <x:c s="8" t="n">
        <x:v>0</x:v>
      </x:c>
      <x:c s="8" t="n">
        <x:v>0</x:v>
      </x:c>
      <x:c s="8" t="n">
        <x:v>0</x:v>
      </x:c>
      <x:c s="4" t="n">
        <x:f>sum(G1396:I1396)*24</x:f>
        <x:v>0</x:v>
      </x:c>
    </x:row>
    <x:row>
      <x:c s="2"/>
      <x:c s="2"/>
      <x:c s="2" t="inlineStr">
        <x:is>
          <x:t>⁣April</x:t>
        </x:is>
      </x:c>
      <x:c s="2" t="inlineStr">
        <x:is>
          <x:t>⁣Mark</x:t>
        </x:is>
      </x:c>
      <x:c s="2" t="inlineStr">
        <x:is>
          <x:t>⁣1</x:t>
        </x:is>
      </x:c>
      <x:c s="1"/>
      <x:c s="7" t="n">
        <x:v>0</x:v>
      </x:c>
      <x:c s="7" t="n">
        <x:v>0</x:v>
      </x:c>
      <x:c s="7" t="n">
        <x:v>0</x:v>
      </x:c>
      <x:c s="4" t="n">
        <x:f>sum(G1397:I1397)*24</x:f>
        <x:v>0</x:v>
      </x:c>
    </x:row>
    <x:row>
      <x:c s="2"/>
      <x:c s="2"/>
      <x:c s="2"/>
      <x:c s="2"/>
      <x:c s="2" t="inlineStr">
        <x:is>
          <x:t>⁣2</x:t>
        </x:is>
      </x:c>
      <x:c s="1"/>
      <x:c s="7" t="n">
        <x:v>0</x:v>
      </x:c>
      <x:c s="7" t="n">
        <x:v>0</x:v>
      </x:c>
      <x:c s="7" t="n">
        <x:v>0</x:v>
      </x:c>
      <x:c s="4" t="n">
        <x:f>sum(G1398:I1398)*24</x:f>
        <x:v>0</x:v>
      </x:c>
    </x:row>
    <x:row>
      <x:c s="2"/>
      <x:c s="2"/>
      <x:c s="2"/>
      <x:c s="2"/>
      <x:c s="2" t="inlineStr">
        <x:is>
          <x:t>⁣3</x:t>
        </x:is>
      </x:c>
      <x:c s="1"/>
      <x:c s="8" t="n">
        <x:v>0</x:v>
      </x:c>
      <x:c s="8" t="n">
        <x:v>0</x:v>
      </x:c>
      <x:c s="8" t="n">
        <x:v>0</x:v>
      </x:c>
      <x:c s="4" t="n">
        <x:f>sum(G1399:I1399)*24</x:f>
        <x:v>0</x:v>
      </x:c>
    </x:row>
    <x:row>
      <x:c s="2"/>
      <x:c s="2"/>
      <x:c s="2"/>
      <x:c s="2"/>
      <x:c s="2" t="inlineStr">
        <x:is>
          <x:t>⁣4</x:t>
        </x:is>
      </x:c>
      <x:c s="1"/>
      <x:c s="8" t="n">
        <x:v>0</x:v>
      </x:c>
      <x:c s="8" t="n">
        <x:v>0</x:v>
      </x:c>
      <x:c s="8" t="n">
        <x:v>0</x:v>
      </x:c>
      <x:c s="4" t="n">
        <x:f>sum(G1400:I1400)*24</x:f>
        <x:v>0</x:v>
      </x:c>
    </x:row>
    <x:row>
      <x:c s="2"/>
      <x:c s="2"/>
      <x:c s="2"/>
      <x:c s="2"/>
      <x:c s="2" t="inlineStr">
        <x:is>
          <x:t>⁣5</x:t>
        </x:is>
      </x:c>
      <x:c s="1"/>
      <x:c s="8" t="n">
        <x:v>0</x:v>
      </x:c>
      <x:c s="8" t="n">
        <x:v>0</x:v>
      </x:c>
      <x:c s="8" t="n">
        <x:v>0</x:v>
      </x:c>
      <x:c s="4" t="n">
        <x:f>sum(G1401:I1401)*24</x:f>
        <x:v>0</x:v>
      </x:c>
    </x:row>
    <x:row>
      <x:c s="2"/>
      <x:c s="2"/>
      <x:c s="2"/>
      <x:c s="2"/>
      <x:c s="2" t="inlineStr">
        <x:is>
          <x:t>⁣6</x:t>
        </x:is>
      </x:c>
      <x:c s="1"/>
      <x:c s="8" t="n">
        <x:v>0</x:v>
      </x:c>
      <x:c s="8" t="n">
        <x:v>0</x:v>
      </x:c>
      <x:c s="8" t="n">
        <x:v>0</x:v>
      </x:c>
      <x:c s="4" t="n">
        <x:f>sum(G1402:I1402)*24</x:f>
        <x:v>0</x:v>
      </x:c>
    </x:row>
    <x:row>
      <x:c s="2"/>
      <x:c s="2"/>
      <x:c s="2"/>
      <x:c s="2"/>
      <x:c s="2" t="inlineStr">
        <x:is>
          <x:t>⁣7</x:t>
        </x:is>
      </x:c>
      <x:c s="1"/>
      <x:c s="8" t="n">
        <x:v>0</x:v>
      </x:c>
      <x:c s="8" t="n">
        <x:v>0</x:v>
      </x:c>
      <x:c s="8" t="n">
        <x:v>0</x:v>
      </x:c>
      <x:c s="4" t="n">
        <x:f>sum(G1403:I1403)*24</x:f>
        <x:v>0</x:v>
      </x:c>
    </x:row>
    <x:row>
      <x:c s="2"/>
      <x:c s="2"/>
      <x:c s="2"/>
      <x:c s="2"/>
      <x:c s="2" t="inlineStr">
        <x:is>
          <x:t>⁣8</x:t>
        </x:is>
      </x:c>
      <x:c s="1"/>
      <x:c s="7" t="n">
        <x:v>0</x:v>
      </x:c>
      <x:c s="7" t="n">
        <x:v>0</x:v>
      </x:c>
      <x:c s="7" t="n">
        <x:v>0</x:v>
      </x:c>
      <x:c s="4" t="n">
        <x:f>sum(G1404:I1404)*24</x:f>
        <x:v>0</x:v>
      </x:c>
    </x:row>
    <x:row>
      <x:c s="2"/>
      <x:c s="2"/>
      <x:c s="2"/>
      <x:c s="2"/>
      <x:c s="2" t="inlineStr">
        <x:is>
          <x:t>⁣9</x:t>
        </x:is>
      </x:c>
      <x:c s="1"/>
      <x:c s="7" t="n">
        <x:v>0</x:v>
      </x:c>
      <x:c s="7" t="n">
        <x:v>0</x:v>
      </x:c>
      <x:c s="7" t="n">
        <x:v>0</x:v>
      </x:c>
      <x:c s="4" t="n">
        <x:f>sum(G1405:I1405)*24</x:f>
        <x:v>0</x:v>
      </x:c>
    </x:row>
    <x:row>
      <x:c s="2"/>
      <x:c s="2"/>
      <x:c s="2"/>
      <x:c s="2"/>
      <x:c s="2" t="inlineStr">
        <x:is>
          <x:t>⁣10</x:t>
        </x:is>
      </x:c>
      <x:c s="1"/>
      <x:c s="8" t="n">
        <x:v>0</x:v>
      </x:c>
      <x:c s="8" t="n">
        <x:v>0</x:v>
      </x:c>
      <x:c s="8" t="n">
        <x:v>0</x:v>
      </x:c>
      <x:c s="4" t="n">
        <x:f>sum(G1406:I1406)*24</x:f>
        <x:v>0</x:v>
      </x:c>
    </x:row>
    <x:row>
      <x:c s="2"/>
      <x:c s="2"/>
      <x:c s="2"/>
      <x:c s="2"/>
      <x:c s="2" t="inlineStr">
        <x:is>
          <x:t>⁣11</x:t>
        </x:is>
      </x:c>
      <x:c s="1"/>
      <x:c s="8" t="n">
        <x:v>0</x:v>
      </x:c>
      <x:c s="8" t="n">
        <x:v>0</x:v>
      </x:c>
      <x:c s="8" t="n">
        <x:v>0</x:v>
      </x:c>
      <x:c s="4" t="n">
        <x:f>sum(G1407:I1407)*24</x:f>
        <x:v>0</x:v>
      </x:c>
    </x:row>
    <x:row>
      <x:c s="2"/>
      <x:c s="2"/>
      <x:c s="2"/>
      <x:c s="2"/>
      <x:c s="2" t="inlineStr">
        <x:is>
          <x:t>⁣12</x:t>
        </x:is>
      </x:c>
      <x:c s="1"/>
      <x:c s="8" t="n">
        <x:v>0</x:v>
      </x:c>
      <x:c s="8" t="n">
        <x:v>0</x:v>
      </x:c>
      <x:c s="8" t="n">
        <x:v>0</x:v>
      </x:c>
      <x:c s="4" t="n">
        <x:f>sum(G1408:I1408)*24</x:f>
        <x:v>0</x:v>
      </x:c>
    </x:row>
    <x:row>
      <x:c s="2"/>
      <x:c s="2"/>
      <x:c s="2"/>
      <x:c s="2"/>
      <x:c s="2" t="inlineStr">
        <x:is>
          <x:t>⁣13</x:t>
        </x:is>
      </x:c>
      <x:c s="1"/>
      <x:c s="8" t="n">
        <x:v>0</x:v>
      </x:c>
      <x:c s="8" t="n">
        <x:v>0</x:v>
      </x:c>
      <x:c s="8" t="n">
        <x:v>0</x:v>
      </x:c>
      <x:c s="4" t="n">
        <x:f>sum(G1409:I1409)*24</x:f>
        <x:v>0</x:v>
      </x:c>
    </x:row>
    <x:row>
      <x:c s="2"/>
      <x:c s="2"/>
      <x:c s="2"/>
      <x:c s="2"/>
      <x:c s="2" t="inlineStr">
        <x:is>
          <x:t>⁣14</x:t>
        </x:is>
      </x:c>
      <x:c s="1"/>
      <x:c s="8" t="n">
        <x:v>0</x:v>
      </x:c>
      <x:c s="8" t="n">
        <x:v>0</x:v>
      </x:c>
      <x:c s="8" t="n">
        <x:v>0</x:v>
      </x:c>
      <x:c s="4" t="n">
        <x:f>sum(G1410:I1410)*24</x:f>
        <x:v>0</x:v>
      </x:c>
    </x:row>
    <x:row>
      <x:c s="2"/>
      <x:c s="2"/>
      <x:c s="2"/>
      <x:c s="2"/>
      <x:c s="2" t="inlineStr">
        <x:is>
          <x:t>⁣15</x:t>
        </x:is>
      </x:c>
      <x:c s="1"/>
      <x:c s="7" t="n">
        <x:v>0</x:v>
      </x:c>
      <x:c s="7" t="n">
        <x:v>0</x:v>
      </x:c>
      <x:c s="7" t="n">
        <x:v>0</x:v>
      </x:c>
      <x:c s="4" t="n">
        <x:f>sum(G1411:I1411)*24</x:f>
        <x:v>0</x:v>
      </x:c>
    </x:row>
    <x:row>
      <x:c s="2"/>
      <x:c s="2"/>
      <x:c s="2"/>
      <x:c s="2"/>
      <x:c s="2" t="inlineStr">
        <x:is>
          <x:t>⁣16</x:t>
        </x:is>
      </x:c>
      <x:c s="1"/>
      <x:c s="7" t="n">
        <x:v>0</x:v>
      </x:c>
      <x:c s="7" t="n">
        <x:v>0</x:v>
      </x:c>
      <x:c s="7" t="n">
        <x:v>0</x:v>
      </x:c>
      <x:c s="4" t="n">
        <x:f>sum(G1412:I1412)*24</x:f>
        <x:v>0</x:v>
      </x:c>
    </x:row>
    <x:row>
      <x:c s="2"/>
      <x:c s="2"/>
      <x:c s="2"/>
      <x:c s="2"/>
      <x:c s="2" t="inlineStr">
        <x:is>
          <x:t>⁣17</x:t>
        </x:is>
      </x:c>
      <x:c s="1"/>
      <x:c s="8" t="n">
        <x:v>0</x:v>
      </x:c>
      <x:c s="8" t="n">
        <x:v>0</x:v>
      </x:c>
      <x:c s="8" t="n">
        <x:v>0</x:v>
      </x:c>
      <x:c s="4" t="n">
        <x:f>sum(G1413:I1413)*24</x:f>
        <x:v>0</x:v>
      </x:c>
    </x:row>
    <x:row>
      <x:c s="2"/>
      <x:c s="2"/>
      <x:c s="2"/>
      <x:c s="2"/>
      <x:c s="2" t="inlineStr">
        <x:is>
          <x:t>⁣18</x:t>
        </x:is>
      </x:c>
      <x:c s="1"/>
      <x:c s="8" t="n">
        <x:v>0</x:v>
      </x:c>
      <x:c s="8" t="n">
        <x:v>0</x:v>
      </x:c>
      <x:c s="8" t="n">
        <x:v>0</x:v>
      </x:c>
      <x:c s="4" t="n">
        <x:f>sum(G1414:I1414)*24</x:f>
        <x:v>0</x:v>
      </x:c>
    </x:row>
    <x:row>
      <x:c s="2"/>
      <x:c s="2"/>
      <x:c s="2"/>
      <x:c s="2"/>
      <x:c s="2" t="inlineStr">
        <x:is>
          <x:t>⁣19</x:t>
        </x:is>
      </x:c>
      <x:c s="1"/>
      <x:c s="8" t="n">
        <x:v>0</x:v>
      </x:c>
      <x:c s="8" t="n">
        <x:v>0</x:v>
      </x:c>
      <x:c s="8" t="n">
        <x:v>0</x:v>
      </x:c>
      <x:c s="4" t="n">
        <x:f>sum(G1415:I1415)*24</x:f>
        <x:v>0</x:v>
      </x:c>
    </x:row>
    <x:row>
      <x:c s="2"/>
      <x:c s="2"/>
      <x:c s="2"/>
      <x:c s="2"/>
      <x:c s="2" t="inlineStr">
        <x:is>
          <x:t>⁣20</x:t>
        </x:is>
      </x:c>
      <x:c s="1"/>
      <x:c s="8" t="n">
        <x:v>0</x:v>
      </x:c>
      <x:c s="8" t="n">
        <x:v>0</x:v>
      </x:c>
      <x:c s="8" t="n">
        <x:v>0</x:v>
      </x:c>
      <x:c s="4" t="n">
        <x:f>sum(G1416:I1416)*24</x:f>
        <x:v>0</x:v>
      </x:c>
    </x:row>
    <x:row>
      <x:c s="2"/>
      <x:c s="2"/>
      <x:c s="2"/>
      <x:c s="2"/>
      <x:c s="2" t="inlineStr">
        <x:is>
          <x:t>⁣21</x:t>
        </x:is>
      </x:c>
      <x:c s="1"/>
      <x:c s="8" t="n">
        <x:v>0</x:v>
      </x:c>
      <x:c s="8" t="n">
        <x:v>0</x:v>
      </x:c>
      <x:c s="8" t="n">
        <x:v>0</x:v>
      </x:c>
      <x:c s="4" t="n">
        <x:f>sum(G1417:I1417)*24</x:f>
        <x:v>0</x:v>
      </x:c>
    </x:row>
    <x:row>
      <x:c s="2"/>
      <x:c s="2"/>
      <x:c s="2"/>
      <x:c s="2"/>
      <x:c s="2" t="inlineStr">
        <x:is>
          <x:t>⁣22</x:t>
        </x:is>
      </x:c>
      <x:c s="1"/>
      <x:c s="7" t="n">
        <x:v>0</x:v>
      </x:c>
      <x:c s="7" t="n">
        <x:v>0</x:v>
      </x:c>
      <x:c s="7" t="n">
        <x:v>0</x:v>
      </x:c>
      <x:c s="4" t="n">
        <x:f>sum(G1418:I1418)*24</x:f>
        <x:v>0</x:v>
      </x:c>
    </x:row>
    <x:row>
      <x:c s="2"/>
      <x:c s="2"/>
      <x:c s="2"/>
      <x:c s="2"/>
      <x:c s="2" t="inlineStr">
        <x:is>
          <x:t>⁣23</x:t>
        </x:is>
      </x:c>
      <x:c s="1"/>
      <x:c s="7" t="n">
        <x:v>0</x:v>
      </x:c>
      <x:c s="7" t="n">
        <x:v>0</x:v>
      </x:c>
      <x:c s="7" t="n">
        <x:v>0</x:v>
      </x:c>
      <x:c s="4" t="n">
        <x:f>sum(G1419:I1419)*24</x:f>
        <x:v>0</x:v>
      </x:c>
    </x:row>
    <x:row>
      <x:c s="2"/>
      <x:c s="2"/>
      <x:c s="2"/>
      <x:c s="2"/>
      <x:c s="2" t="inlineStr">
        <x:is>
          <x:t>⁣24</x:t>
        </x:is>
      </x:c>
      <x:c s="1"/>
      <x:c s="8" t="n">
        <x:v>0</x:v>
      </x:c>
      <x:c s="8" t="n">
        <x:v>0</x:v>
      </x:c>
      <x:c s="8" t="n">
        <x:v>0</x:v>
      </x:c>
      <x:c s="4" t="n">
        <x:f>sum(G1420:I1420)*24</x:f>
        <x:v>0</x:v>
      </x:c>
    </x:row>
    <x:row>
      <x:c s="2"/>
      <x:c s="2"/>
      <x:c s="2"/>
      <x:c s="2"/>
      <x:c s="2" t="inlineStr">
        <x:is>
          <x:t>⁣25</x:t>
        </x:is>
      </x:c>
      <x:c s="1"/>
      <x:c s="8" t="n">
        <x:v>0</x:v>
      </x:c>
      <x:c s="8" t="n">
        <x:v>0</x:v>
      </x:c>
      <x:c s="8" t="n">
        <x:v>0</x:v>
      </x:c>
      <x:c s="4" t="n">
        <x:f>sum(G1421:I1421)*24</x:f>
        <x:v>0</x:v>
      </x:c>
    </x:row>
    <x:row>
      <x:c s="2"/>
      <x:c s="2"/>
      <x:c s="2"/>
      <x:c s="2"/>
      <x:c s="2" t="inlineStr">
        <x:is>
          <x:t>⁣26</x:t>
        </x:is>
      </x:c>
      <x:c s="1"/>
      <x:c s="8" t="n">
        <x:v>0</x:v>
      </x:c>
      <x:c s="8" t="n">
        <x:v>0</x:v>
      </x:c>
      <x:c s="8" t="n">
        <x:v>0</x:v>
      </x:c>
      <x:c s="4" t="n">
        <x:f>sum(G1422:I1422)*24</x:f>
        <x:v>0</x:v>
      </x:c>
    </x:row>
    <x:row>
      <x:c s="2"/>
      <x:c s="2"/>
      <x:c s="2"/>
      <x:c s="2"/>
      <x:c s="2" t="inlineStr">
        <x:is>
          <x:t>⁣27</x:t>
        </x:is>
      </x:c>
      <x:c s="1"/>
      <x:c s="8" t="n">
        <x:v>0</x:v>
      </x:c>
      <x:c s="8" t="n">
        <x:v>0</x:v>
      </x:c>
      <x:c s="8" t="n">
        <x:v>0</x:v>
      </x:c>
      <x:c s="4" t="n">
        <x:f>sum(G1423:I1423)*24</x:f>
        <x:v>0</x:v>
      </x:c>
    </x:row>
    <x:row>
      <x:c s="2"/>
      <x:c s="2"/>
      <x:c s="2"/>
      <x:c s="2"/>
      <x:c s="2" t="inlineStr">
        <x:is>
          <x:t>⁣28</x:t>
        </x:is>
      </x:c>
      <x:c s="1"/>
      <x:c s="8" t="n">
        <x:v>0</x:v>
      </x:c>
      <x:c s="8" t="n">
        <x:v>0</x:v>
      </x:c>
      <x:c s="8" t="n">
        <x:v>0</x:v>
      </x:c>
      <x:c s="4" t="n">
        <x:f>sum(G1424:I1424)*24</x:f>
        <x:v>0</x:v>
      </x:c>
    </x:row>
    <x:row>
      <x:c s="2"/>
      <x:c s="2"/>
      <x:c s="2"/>
      <x:c s="2"/>
      <x:c s="2" t="inlineStr">
        <x:is>
          <x:t>⁣29</x:t>
        </x:is>
      </x:c>
      <x:c s="1"/>
      <x:c s="7" t="n">
        <x:v>0</x:v>
      </x:c>
      <x:c s="7" t="n">
        <x:v>0</x:v>
      </x:c>
      <x:c s="7" t="n">
        <x:v>0</x:v>
      </x:c>
      <x:c s="4" t="n">
        <x:f>sum(G1425:I1425)*24</x:f>
        <x:v>0</x:v>
      </x:c>
    </x:row>
    <x:row>
      <x:c s="2"/>
      <x:c s="2"/>
      <x:c s="2"/>
      <x:c s="2"/>
      <x:c s="2" t="inlineStr">
        <x:is>
          <x:t>⁣30</x:t>
        </x:is>
      </x:c>
      <x:c s="1"/>
      <x:c s="7" t="n">
        <x:v>0</x:v>
      </x:c>
      <x:c s="7" t="n">
        <x:v>0</x:v>
      </x:c>
      <x:c s="7" t="n">
        <x:v>0</x:v>
      </x:c>
      <x:c s="4" t="n">
        <x:f>sum(G1426:I1426)*24</x:f>
        <x:v>0</x:v>
      </x:c>
    </x:row>
    <x:row>
      <x:c s="2"/>
      <x:c s="2"/>
      <x:c s="2"/>
      <x:c s="2"/>
      <x:c s="2" t="inlineStr">
        <x:is>
          <x:t>⁣31</x:t>
        </x:is>
      </x:c>
      <x:c s="1"/>
      <x:c s="2"/>
      <x:c s="2"/>
      <x:c s="2"/>
      <x:c s="4" t="n">
        <x:f>sum(G1427:I1427)*24</x:f>
        <x:v>0</x:v>
      </x:c>
    </x:row>
    <x:row>
      <x:c s="2"/>
      <x:c s="2"/>
      <x:c s="2"/>
      <x:c s="2" t="inlineStr">
        <x:is>
          <x:t>⁣John</x:t>
        </x:is>
      </x:c>
      <x:c s="2" t="inlineStr">
        <x:is>
          <x:t>⁣1</x:t>
        </x:is>
      </x:c>
      <x:c s="1"/>
      <x:c s="7" t="n">
        <x:v>0</x:v>
      </x:c>
      <x:c s="7" t="n">
        <x:v>0</x:v>
      </x:c>
      <x:c s="7" t="n">
        <x:v>0</x:v>
      </x:c>
      <x:c s="4" t="n">
        <x:f>sum(G1428:I1428)*24</x:f>
        <x:v>0</x:v>
      </x:c>
    </x:row>
    <x:row>
      <x:c s="2"/>
      <x:c s="2"/>
      <x:c s="2"/>
      <x:c s="2"/>
      <x:c s="2" t="inlineStr">
        <x:is>
          <x:t>⁣2</x:t>
        </x:is>
      </x:c>
      <x:c s="1"/>
      <x:c s="7" t="n">
        <x:v>0</x:v>
      </x:c>
      <x:c s="7" t="n">
        <x:v>0</x:v>
      </x:c>
      <x:c s="7" t="n">
        <x:v>0</x:v>
      </x:c>
      <x:c s="4" t="n">
        <x:f>sum(G1429:I1429)*24</x:f>
        <x:v>0</x:v>
      </x:c>
    </x:row>
    <x:row>
      <x:c s="2"/>
      <x:c s="2"/>
      <x:c s="2"/>
      <x:c s="2"/>
      <x:c s="2" t="inlineStr">
        <x:is>
          <x:t>⁣3</x:t>
        </x:is>
      </x:c>
      <x:c s="1"/>
      <x:c s="8" t="n">
        <x:v>0</x:v>
      </x:c>
      <x:c s="8" t="n">
        <x:v>0</x:v>
      </x:c>
      <x:c s="8" t="n">
        <x:v>0</x:v>
      </x:c>
      <x:c s="4" t="n">
        <x:f>sum(G1430:I1430)*24</x:f>
        <x:v>0</x:v>
      </x:c>
    </x:row>
    <x:row>
      <x:c s="2"/>
      <x:c s="2"/>
      <x:c s="2"/>
      <x:c s="2"/>
      <x:c s="2" t="inlineStr">
        <x:is>
          <x:t>⁣4</x:t>
        </x:is>
      </x:c>
      <x:c s="1"/>
      <x:c s="8" t="n">
        <x:v>0</x:v>
      </x:c>
      <x:c s="8" t="n">
        <x:v>0</x:v>
      </x:c>
      <x:c s="8" t="n">
        <x:v>0</x:v>
      </x:c>
      <x:c s="4" t="n">
        <x:f>sum(G1431:I1431)*24</x:f>
        <x:v>0</x:v>
      </x:c>
    </x:row>
    <x:row>
      <x:c s="2"/>
      <x:c s="2"/>
      <x:c s="2"/>
      <x:c s="2"/>
      <x:c s="2" t="inlineStr">
        <x:is>
          <x:t>⁣5</x:t>
        </x:is>
      </x:c>
      <x:c s="1"/>
      <x:c s="8" t="n">
        <x:v>0</x:v>
      </x:c>
      <x:c s="8" t="n">
        <x:v>0</x:v>
      </x:c>
      <x:c s="8" t="n">
        <x:v>0</x:v>
      </x:c>
      <x:c s="4" t="n">
        <x:f>sum(G1432:I1432)*24</x:f>
        <x:v>0</x:v>
      </x:c>
    </x:row>
    <x:row>
      <x:c s="2"/>
      <x:c s="2"/>
      <x:c s="2"/>
      <x:c s="2"/>
      <x:c s="2" t="inlineStr">
        <x:is>
          <x:t>⁣6</x:t>
        </x:is>
      </x:c>
      <x:c s="1"/>
      <x:c s="8" t="n">
        <x:v>0</x:v>
      </x:c>
      <x:c s="8" t="n">
        <x:v>0</x:v>
      </x:c>
      <x:c s="8" t="n">
        <x:v>0</x:v>
      </x:c>
      <x:c s="4" t="n">
        <x:f>sum(G1433:I1433)*24</x:f>
        <x:v>0</x:v>
      </x:c>
    </x:row>
    <x:row>
      <x:c s="2"/>
      <x:c s="2"/>
      <x:c s="2"/>
      <x:c s="2"/>
      <x:c s="2" t="inlineStr">
        <x:is>
          <x:t>⁣7</x:t>
        </x:is>
      </x:c>
      <x:c s="1"/>
      <x:c s="8" t="n">
        <x:v>0</x:v>
      </x:c>
      <x:c s="8" t="n">
        <x:v>0</x:v>
      </x:c>
      <x:c s="8" t="n">
        <x:v>0</x:v>
      </x:c>
      <x:c s="4" t="n">
        <x:f>sum(G1434:I1434)*24</x:f>
        <x:v>0</x:v>
      </x:c>
    </x:row>
    <x:row>
      <x:c s="2"/>
      <x:c s="2"/>
      <x:c s="2"/>
      <x:c s="2"/>
      <x:c s="2" t="inlineStr">
        <x:is>
          <x:t>⁣8</x:t>
        </x:is>
      </x:c>
      <x:c s="1"/>
      <x:c s="7" t="n">
        <x:v>0</x:v>
      </x:c>
      <x:c s="7" t="n">
        <x:v>0</x:v>
      </x:c>
      <x:c s="7" t="n">
        <x:v>0</x:v>
      </x:c>
      <x:c s="4" t="n">
        <x:f>sum(G1435:I1435)*24</x:f>
        <x:v>0</x:v>
      </x:c>
    </x:row>
    <x:row>
      <x:c s="2"/>
      <x:c s="2"/>
      <x:c s="2"/>
      <x:c s="2"/>
      <x:c s="2" t="inlineStr">
        <x:is>
          <x:t>⁣9</x:t>
        </x:is>
      </x:c>
      <x:c s="1"/>
      <x:c s="7" t="n">
        <x:v>0</x:v>
      </x:c>
      <x:c s="7" t="n">
        <x:v>0</x:v>
      </x:c>
      <x:c s="7" t="n">
        <x:v>0</x:v>
      </x:c>
      <x:c s="4" t="n">
        <x:f>sum(G1436:I1436)*24</x:f>
        <x:v>0</x:v>
      </x:c>
    </x:row>
    <x:row>
      <x:c s="2"/>
      <x:c s="2"/>
      <x:c s="2"/>
      <x:c s="2"/>
      <x:c s="2" t="inlineStr">
        <x:is>
          <x:t>⁣10</x:t>
        </x:is>
      </x:c>
      <x:c s="1"/>
      <x:c s="8" t="n">
        <x:v>0</x:v>
      </x:c>
      <x:c s="8" t="n">
        <x:v>0</x:v>
      </x:c>
      <x:c s="8" t="n">
        <x:v>0</x:v>
      </x:c>
      <x:c s="4" t="n">
        <x:f>sum(G1437:I1437)*24</x:f>
        <x:v>0</x:v>
      </x:c>
    </x:row>
    <x:row>
      <x:c s="2"/>
      <x:c s="2"/>
      <x:c s="2"/>
      <x:c s="2"/>
      <x:c s="2" t="inlineStr">
        <x:is>
          <x:t>⁣11</x:t>
        </x:is>
      </x:c>
      <x:c s="1"/>
      <x:c s="8" t="n">
        <x:v>0</x:v>
      </x:c>
      <x:c s="8" t="n">
        <x:v>0</x:v>
      </x:c>
      <x:c s="8" t="n">
        <x:v>0</x:v>
      </x:c>
      <x:c s="4" t="n">
        <x:f>sum(G1438:I1438)*24</x:f>
        <x:v>0</x:v>
      </x:c>
    </x:row>
    <x:row>
      <x:c s="2"/>
      <x:c s="2"/>
      <x:c s="2"/>
      <x:c s="2"/>
      <x:c s="2" t="inlineStr">
        <x:is>
          <x:t>⁣12</x:t>
        </x:is>
      </x:c>
      <x:c s="1"/>
      <x:c s="8" t="n">
        <x:v>0</x:v>
      </x:c>
      <x:c s="8" t="n">
        <x:v>0</x:v>
      </x:c>
      <x:c s="8" t="n">
        <x:v>0</x:v>
      </x:c>
      <x:c s="4" t="n">
        <x:f>sum(G1439:I1439)*24</x:f>
        <x:v>0</x:v>
      </x:c>
    </x:row>
    <x:row>
      <x:c s="2"/>
      <x:c s="2"/>
      <x:c s="2"/>
      <x:c s="2"/>
      <x:c s="2" t="inlineStr">
        <x:is>
          <x:t>⁣13</x:t>
        </x:is>
      </x:c>
      <x:c s="1"/>
      <x:c s="8" t="n">
        <x:v>0</x:v>
      </x:c>
      <x:c s="8" t="n">
        <x:v>0</x:v>
      </x:c>
      <x:c s="8" t="n">
        <x:v>0</x:v>
      </x:c>
      <x:c s="4" t="n">
        <x:f>sum(G1440:I1440)*24</x:f>
        <x:v>0</x:v>
      </x:c>
    </x:row>
    <x:row>
      <x:c s="2"/>
      <x:c s="2"/>
      <x:c s="2"/>
      <x:c s="2"/>
      <x:c s="2" t="inlineStr">
        <x:is>
          <x:t>⁣14</x:t>
        </x:is>
      </x:c>
      <x:c s="1"/>
      <x:c s="8" t="n">
        <x:v>0</x:v>
      </x:c>
      <x:c s="8" t="n">
        <x:v>0</x:v>
      </x:c>
      <x:c s="8" t="n">
        <x:v>0</x:v>
      </x:c>
      <x:c s="4" t="n">
        <x:f>sum(G1441:I1441)*24</x:f>
        <x:v>0</x:v>
      </x:c>
    </x:row>
    <x:row>
      <x:c s="2"/>
      <x:c s="2"/>
      <x:c s="2"/>
      <x:c s="2"/>
      <x:c s="2" t="inlineStr">
        <x:is>
          <x:t>⁣15</x:t>
        </x:is>
      </x:c>
      <x:c s="1"/>
      <x:c s="7" t="n">
        <x:v>0</x:v>
      </x:c>
      <x:c s="7" t="n">
        <x:v>0</x:v>
      </x:c>
      <x:c s="7" t="n">
        <x:v>0</x:v>
      </x:c>
      <x:c s="4" t="n">
        <x:f>sum(G1442:I1442)*24</x:f>
        <x:v>0</x:v>
      </x:c>
    </x:row>
    <x:row>
      <x:c s="2"/>
      <x:c s="2"/>
      <x:c s="2"/>
      <x:c s="2"/>
      <x:c s="2" t="inlineStr">
        <x:is>
          <x:t>⁣16</x:t>
        </x:is>
      </x:c>
      <x:c s="1"/>
      <x:c s="7" t="n">
        <x:v>0</x:v>
      </x:c>
      <x:c s="7" t="n">
        <x:v>0</x:v>
      </x:c>
      <x:c s="7" t="n">
        <x:v>0</x:v>
      </x:c>
      <x:c s="4" t="n">
        <x:f>sum(G1443:I1443)*24</x:f>
        <x:v>0</x:v>
      </x:c>
    </x:row>
    <x:row>
      <x:c s="2"/>
      <x:c s="2"/>
      <x:c s="2"/>
      <x:c s="2"/>
      <x:c s="2" t="inlineStr">
        <x:is>
          <x:t>⁣17</x:t>
        </x:is>
      </x:c>
      <x:c s="1"/>
      <x:c s="8" t="n">
        <x:v>0</x:v>
      </x:c>
      <x:c s="8" t="n">
        <x:v>0</x:v>
      </x:c>
      <x:c s="8" t="n">
        <x:v>0</x:v>
      </x:c>
      <x:c s="4" t="n">
        <x:f>sum(G1444:I1444)*24</x:f>
        <x:v>0</x:v>
      </x:c>
    </x:row>
    <x:row>
      <x:c s="2"/>
      <x:c s="2"/>
      <x:c s="2"/>
      <x:c s="2"/>
      <x:c s="2" t="inlineStr">
        <x:is>
          <x:t>⁣18</x:t>
        </x:is>
      </x:c>
      <x:c s="1"/>
      <x:c s="8" t="n">
        <x:v>0</x:v>
      </x:c>
      <x:c s="8" t="n">
        <x:v>0</x:v>
      </x:c>
      <x:c s="8" t="n">
        <x:v>0</x:v>
      </x:c>
      <x:c s="4" t="n">
        <x:f>sum(G1445:I1445)*24</x:f>
        <x:v>0</x:v>
      </x:c>
    </x:row>
    <x:row>
      <x:c s="2"/>
      <x:c s="2"/>
      <x:c s="2"/>
      <x:c s="2"/>
      <x:c s="2" t="inlineStr">
        <x:is>
          <x:t>⁣19</x:t>
        </x:is>
      </x:c>
      <x:c s="1"/>
      <x:c s="8" t="n">
        <x:v>0</x:v>
      </x:c>
      <x:c s="8" t="n">
        <x:v>0</x:v>
      </x:c>
      <x:c s="8" t="n">
        <x:v>0</x:v>
      </x:c>
      <x:c s="4" t="n">
        <x:f>sum(G1446:I1446)*24</x:f>
        <x:v>0</x:v>
      </x:c>
    </x:row>
    <x:row>
      <x:c s="2"/>
      <x:c s="2"/>
      <x:c s="2"/>
      <x:c s="2"/>
      <x:c s="2" t="inlineStr">
        <x:is>
          <x:t>⁣20</x:t>
        </x:is>
      </x:c>
      <x:c s="1"/>
      <x:c s="8" t="n">
        <x:v>0</x:v>
      </x:c>
      <x:c s="8" t="n">
        <x:v>0</x:v>
      </x:c>
      <x:c s="8" t="n">
        <x:v>0</x:v>
      </x:c>
      <x:c s="4" t="n">
        <x:f>sum(G1447:I1447)*24</x:f>
        <x:v>0</x:v>
      </x:c>
    </x:row>
    <x:row>
      <x:c s="2"/>
      <x:c s="2"/>
      <x:c s="2"/>
      <x:c s="2"/>
      <x:c s="2" t="inlineStr">
        <x:is>
          <x:t>⁣21</x:t>
        </x:is>
      </x:c>
      <x:c s="1"/>
      <x:c s="8" t="n">
        <x:v>0</x:v>
      </x:c>
      <x:c s="8" t="n">
        <x:v>0</x:v>
      </x:c>
      <x:c s="8" t="n">
        <x:v>0</x:v>
      </x:c>
      <x:c s="4" t="n">
        <x:f>sum(G1448:I1448)*24</x:f>
        <x:v>0</x:v>
      </x:c>
    </x:row>
    <x:row>
      <x:c s="2"/>
      <x:c s="2"/>
      <x:c s="2"/>
      <x:c s="2"/>
      <x:c s="2" t="inlineStr">
        <x:is>
          <x:t>⁣22</x:t>
        </x:is>
      </x:c>
      <x:c s="1"/>
      <x:c s="7" t="n">
        <x:v>0</x:v>
      </x:c>
      <x:c s="7" t="n">
        <x:v>0</x:v>
      </x:c>
      <x:c s="7" t="n">
        <x:v>0</x:v>
      </x:c>
      <x:c s="4" t="n">
        <x:f>sum(G1449:I1449)*24</x:f>
        <x:v>0</x:v>
      </x:c>
    </x:row>
    <x:row>
      <x:c s="2"/>
      <x:c s="2"/>
      <x:c s="2"/>
      <x:c s="2"/>
      <x:c s="2" t="inlineStr">
        <x:is>
          <x:t>⁣23</x:t>
        </x:is>
      </x:c>
      <x:c s="1"/>
      <x:c s="7" t="n">
        <x:v>0</x:v>
      </x:c>
      <x:c s="7" t="n">
        <x:v>0</x:v>
      </x:c>
      <x:c s="7" t="n">
        <x:v>0</x:v>
      </x:c>
      <x:c s="4" t="n">
        <x:f>sum(G1450:I1450)*24</x:f>
        <x:v>0</x:v>
      </x:c>
    </x:row>
    <x:row>
      <x:c s="2"/>
      <x:c s="2"/>
      <x:c s="2"/>
      <x:c s="2"/>
      <x:c s="2" t="inlineStr">
        <x:is>
          <x:t>⁣24</x:t>
        </x:is>
      </x:c>
      <x:c s="1"/>
      <x:c s="8" t="n">
        <x:v>0</x:v>
      </x:c>
      <x:c s="8" t="n">
        <x:v>0</x:v>
      </x:c>
      <x:c s="8" t="n">
        <x:v>0</x:v>
      </x:c>
      <x:c s="4" t="n">
        <x:f>sum(G1451:I1451)*24</x:f>
        <x:v>0</x:v>
      </x:c>
    </x:row>
    <x:row>
      <x:c s="2"/>
      <x:c s="2"/>
      <x:c s="2"/>
      <x:c s="2"/>
      <x:c s="2" t="inlineStr">
        <x:is>
          <x:t>⁣25</x:t>
        </x:is>
      </x:c>
      <x:c s="1"/>
      <x:c s="8" t="n">
        <x:v>0</x:v>
      </x:c>
      <x:c s="8" t="n">
        <x:v>0</x:v>
      </x:c>
      <x:c s="8" t="n">
        <x:v>0</x:v>
      </x:c>
      <x:c s="4" t="n">
        <x:f>sum(G1452:I1452)*24</x:f>
        <x:v>0</x:v>
      </x:c>
    </x:row>
    <x:row>
      <x:c s="2"/>
      <x:c s="2"/>
      <x:c s="2"/>
      <x:c s="2"/>
      <x:c s="2" t="inlineStr">
        <x:is>
          <x:t>⁣26</x:t>
        </x:is>
      </x:c>
      <x:c s="1"/>
      <x:c s="8" t="n">
        <x:v>0</x:v>
      </x:c>
      <x:c s="8" t="n">
        <x:v>0</x:v>
      </x:c>
      <x:c s="8" t="n">
        <x:v>0</x:v>
      </x:c>
      <x:c s="4" t="n">
        <x:f>sum(G1453:I1453)*24</x:f>
        <x:v>0</x:v>
      </x:c>
    </x:row>
    <x:row>
      <x:c s="2"/>
      <x:c s="2"/>
      <x:c s="2"/>
      <x:c s="2"/>
      <x:c s="2" t="inlineStr">
        <x:is>
          <x:t>⁣27</x:t>
        </x:is>
      </x:c>
      <x:c s="1"/>
      <x:c s="8" t="n">
        <x:v>0</x:v>
      </x:c>
      <x:c s="8" t="n">
        <x:v>0</x:v>
      </x:c>
      <x:c s="8" t="n">
        <x:v>0</x:v>
      </x:c>
      <x:c s="4" t="n">
        <x:f>sum(G1454:I1454)*24</x:f>
        <x:v>0</x:v>
      </x:c>
    </x:row>
    <x:row>
      <x:c s="2"/>
      <x:c s="2"/>
      <x:c s="2"/>
      <x:c s="2"/>
      <x:c s="2" t="inlineStr">
        <x:is>
          <x:t>⁣28</x:t>
        </x:is>
      </x:c>
      <x:c s="1"/>
      <x:c s="8" t="n">
        <x:v>0</x:v>
      </x:c>
      <x:c s="8" t="n">
        <x:v>0</x:v>
      </x:c>
      <x:c s="8" t="n">
        <x:v>0</x:v>
      </x:c>
      <x:c s="4" t="n">
        <x:f>sum(G1455:I1455)*24</x:f>
        <x:v>0</x:v>
      </x:c>
    </x:row>
    <x:row>
      <x:c s="2"/>
      <x:c s="2"/>
      <x:c s="2"/>
      <x:c s="2"/>
      <x:c s="2" t="inlineStr">
        <x:is>
          <x:t>⁣29</x:t>
        </x:is>
      </x:c>
      <x:c s="1"/>
      <x:c s="7" t="n">
        <x:v>0</x:v>
      </x:c>
      <x:c s="7" t="n">
        <x:v>0</x:v>
      </x:c>
      <x:c s="7" t="n">
        <x:v>0</x:v>
      </x:c>
      <x:c s="4" t="n">
        <x:f>sum(G1456:I1456)*24</x:f>
        <x:v>0</x:v>
      </x:c>
    </x:row>
    <x:row>
      <x:c s="2"/>
      <x:c s="2"/>
      <x:c s="2"/>
      <x:c s="2"/>
      <x:c s="2" t="inlineStr">
        <x:is>
          <x:t>⁣30</x:t>
        </x:is>
      </x:c>
      <x:c s="1"/>
      <x:c s="7" t="n">
        <x:v>0</x:v>
      </x:c>
      <x:c s="7" t="n">
        <x:v>0</x:v>
      </x:c>
      <x:c s="7" t="n">
        <x:v>0</x:v>
      </x:c>
      <x:c s="4" t="n">
        <x:f>sum(G1457:I1457)*24</x:f>
        <x:v>0</x:v>
      </x:c>
    </x:row>
    <x:row>
      <x:c s="2"/>
      <x:c s="2"/>
      <x:c s="2"/>
      <x:c s="2"/>
      <x:c s="2" t="inlineStr">
        <x:is>
          <x:t>⁣31</x:t>
        </x:is>
      </x:c>
      <x:c s="1"/>
      <x:c s="2"/>
      <x:c s="2"/>
      <x:c s="2"/>
      <x:c s="4" t="n">
        <x:f>sum(G1458:I1458)*24</x:f>
        <x:v>0</x:v>
      </x:c>
    </x:row>
    <x:row>
      <x:c s="2"/>
      <x:c s="2"/>
      <x:c s="2"/>
      <x:c s="2" t="inlineStr">
        <x:is>
          <x:t>⁣Vlad</x:t>
        </x:is>
      </x:c>
      <x:c s="2" t="inlineStr">
        <x:is>
          <x:t>⁣1</x:t>
        </x:is>
      </x:c>
      <x:c s="1"/>
      <x:c s="7" t="n">
        <x:v>0</x:v>
      </x:c>
      <x:c s="7" t="n">
        <x:v>0</x:v>
      </x:c>
      <x:c s="7" t="n">
        <x:v>0</x:v>
      </x:c>
      <x:c s="4" t="n">
        <x:f>sum(G1459:I1459)*24</x:f>
        <x:v>0</x:v>
      </x:c>
    </x:row>
    <x:row>
      <x:c s="2"/>
      <x:c s="2"/>
      <x:c s="2"/>
      <x:c s="2"/>
      <x:c s="2" t="inlineStr">
        <x:is>
          <x:t>⁣2</x:t>
        </x:is>
      </x:c>
      <x:c s="1"/>
      <x:c s="7" t="n">
        <x:v>0</x:v>
      </x:c>
      <x:c s="7" t="n">
        <x:v>0</x:v>
      </x:c>
      <x:c s="7" t="n">
        <x:v>0</x:v>
      </x:c>
      <x:c s="4" t="n">
        <x:f>sum(G1460:I1460)*24</x:f>
        <x:v>0</x:v>
      </x:c>
    </x:row>
    <x:row>
      <x:c s="2"/>
      <x:c s="2"/>
      <x:c s="2"/>
      <x:c s="2"/>
      <x:c s="2" t="inlineStr">
        <x:is>
          <x:t>⁣3</x:t>
        </x:is>
      </x:c>
      <x:c s="1"/>
      <x:c s="8" t="n">
        <x:v>0</x:v>
      </x:c>
      <x:c s="8" t="n">
        <x:v>0</x:v>
      </x:c>
      <x:c s="8" t="n">
        <x:v>0</x:v>
      </x:c>
      <x:c s="4" t="n">
        <x:f>sum(G1461:I1461)*24</x:f>
        <x:v>0</x:v>
      </x:c>
    </x:row>
    <x:row>
      <x:c s="2"/>
      <x:c s="2"/>
      <x:c s="2"/>
      <x:c s="2"/>
      <x:c s="2" t="inlineStr">
        <x:is>
          <x:t>⁣4</x:t>
        </x:is>
      </x:c>
      <x:c s="1"/>
      <x:c s="8" t="n">
        <x:v>0</x:v>
      </x:c>
      <x:c s="8" t="n">
        <x:v>0</x:v>
      </x:c>
      <x:c s="8" t="n">
        <x:v>0</x:v>
      </x:c>
      <x:c s="4" t="n">
        <x:f>sum(G1462:I1462)*24</x:f>
        <x:v>0</x:v>
      </x:c>
    </x:row>
    <x:row>
      <x:c s="2"/>
      <x:c s="2"/>
      <x:c s="2"/>
      <x:c s="2"/>
      <x:c s="2" t="inlineStr">
        <x:is>
          <x:t>⁣5</x:t>
        </x:is>
      </x:c>
      <x:c s="1"/>
      <x:c s="8" t="n">
        <x:v>0</x:v>
      </x:c>
      <x:c s="8" t="n">
        <x:v>0</x:v>
      </x:c>
      <x:c s="8" t="n">
        <x:v>0</x:v>
      </x:c>
      <x:c s="4" t="n">
        <x:f>sum(G1463:I1463)*24</x:f>
        <x:v>0</x:v>
      </x:c>
    </x:row>
    <x:row>
      <x:c s="2"/>
      <x:c s="2"/>
      <x:c s="2"/>
      <x:c s="2"/>
      <x:c s="2" t="inlineStr">
        <x:is>
          <x:t>⁣6</x:t>
        </x:is>
      </x:c>
      <x:c s="1"/>
      <x:c s="8" t="n">
        <x:v>0</x:v>
      </x:c>
      <x:c s="8" t="n">
        <x:v>0</x:v>
      </x:c>
      <x:c s="8" t="n">
        <x:v>0</x:v>
      </x:c>
      <x:c s="4" t="n">
        <x:f>sum(G1464:I1464)*24</x:f>
        <x:v>0</x:v>
      </x:c>
    </x:row>
    <x:row>
      <x:c s="2"/>
      <x:c s="2"/>
      <x:c s="2"/>
      <x:c s="2"/>
      <x:c s="2" t="inlineStr">
        <x:is>
          <x:t>⁣7</x:t>
        </x:is>
      </x:c>
      <x:c s="1"/>
      <x:c s="8" t="n">
        <x:v>0</x:v>
      </x:c>
      <x:c s="8" t="n">
        <x:v>0</x:v>
      </x:c>
      <x:c s="8" t="n">
        <x:v>0</x:v>
      </x:c>
      <x:c s="4" t="n">
        <x:f>sum(G1465:I1465)*24</x:f>
        <x:v>0</x:v>
      </x:c>
    </x:row>
    <x:row>
      <x:c s="2"/>
      <x:c s="2"/>
      <x:c s="2"/>
      <x:c s="2"/>
      <x:c s="2" t="inlineStr">
        <x:is>
          <x:t>⁣8</x:t>
        </x:is>
      </x:c>
      <x:c s="1"/>
      <x:c s="7" t="n">
        <x:v>0</x:v>
      </x:c>
      <x:c s="7" t="n">
        <x:v>0</x:v>
      </x:c>
      <x:c s="7" t="n">
        <x:v>0</x:v>
      </x:c>
      <x:c s="4" t="n">
        <x:f>sum(G1466:I1466)*24</x:f>
        <x:v>0</x:v>
      </x:c>
    </x:row>
    <x:row>
      <x:c s="2"/>
      <x:c s="2"/>
      <x:c s="2"/>
      <x:c s="2"/>
      <x:c s="2" t="inlineStr">
        <x:is>
          <x:t>⁣9</x:t>
        </x:is>
      </x:c>
      <x:c s="1"/>
      <x:c s="7" t="n">
        <x:v>0</x:v>
      </x:c>
      <x:c s="7" t="n">
        <x:v>0</x:v>
      </x:c>
      <x:c s="7" t="n">
        <x:v>0</x:v>
      </x:c>
      <x:c s="4" t="n">
        <x:f>sum(G1467:I1467)*24</x:f>
        <x:v>0</x:v>
      </x:c>
    </x:row>
    <x:row>
      <x:c s="2"/>
      <x:c s="2"/>
      <x:c s="2"/>
      <x:c s="2"/>
      <x:c s="2" t="inlineStr">
        <x:is>
          <x:t>⁣10</x:t>
        </x:is>
      </x:c>
      <x:c s="1"/>
      <x:c s="8" t="n">
        <x:v>0</x:v>
      </x:c>
      <x:c s="8" t="n">
        <x:v>0</x:v>
      </x:c>
      <x:c s="8" t="n">
        <x:v>0</x:v>
      </x:c>
      <x:c s="4" t="n">
        <x:f>sum(G1468:I1468)*24</x:f>
        <x:v>0</x:v>
      </x:c>
    </x:row>
    <x:row>
      <x:c s="2"/>
      <x:c s="2"/>
      <x:c s="2"/>
      <x:c s="2"/>
      <x:c s="2" t="inlineStr">
        <x:is>
          <x:t>⁣11</x:t>
        </x:is>
      </x:c>
      <x:c s="1"/>
      <x:c s="8" t="n">
        <x:v>0</x:v>
      </x:c>
      <x:c s="8" t="n">
        <x:v>0</x:v>
      </x:c>
      <x:c s="8" t="n">
        <x:v>0</x:v>
      </x:c>
      <x:c s="4" t="n">
        <x:f>sum(G1469:I1469)*24</x:f>
        <x:v>0</x:v>
      </x:c>
    </x:row>
    <x:row>
      <x:c s="2"/>
      <x:c s="2"/>
      <x:c s="2"/>
      <x:c s="2"/>
      <x:c s="2" t="inlineStr">
        <x:is>
          <x:t>⁣12</x:t>
        </x:is>
      </x:c>
      <x:c s="1"/>
      <x:c s="8" t="n">
        <x:v>0</x:v>
      </x:c>
      <x:c s="8" t="n">
        <x:v>0</x:v>
      </x:c>
      <x:c s="8" t="n">
        <x:v>0</x:v>
      </x:c>
      <x:c s="4" t="n">
        <x:f>sum(G1470:I1470)*24</x:f>
        <x:v>0</x:v>
      </x:c>
    </x:row>
    <x:row>
      <x:c s="2"/>
      <x:c s="2"/>
      <x:c s="2"/>
      <x:c s="2"/>
      <x:c s="2" t="inlineStr">
        <x:is>
          <x:t>⁣13</x:t>
        </x:is>
      </x:c>
      <x:c s="1"/>
      <x:c s="8" t="n">
        <x:v>0</x:v>
      </x:c>
      <x:c s="8" t="n">
        <x:v>0</x:v>
      </x:c>
      <x:c s="8" t="n">
        <x:v>0</x:v>
      </x:c>
      <x:c s="4" t="n">
        <x:f>sum(G1471:I1471)*24</x:f>
        <x:v>0</x:v>
      </x:c>
    </x:row>
    <x:row>
      <x:c s="2"/>
      <x:c s="2"/>
      <x:c s="2"/>
      <x:c s="2"/>
      <x:c s="2" t="inlineStr">
        <x:is>
          <x:t>⁣14</x:t>
        </x:is>
      </x:c>
      <x:c s="1"/>
      <x:c s="8" t="n">
        <x:v>0</x:v>
      </x:c>
      <x:c s="8" t="n">
        <x:v>0</x:v>
      </x:c>
      <x:c s="8" t="n">
        <x:v>0</x:v>
      </x:c>
      <x:c s="4" t="n">
        <x:f>sum(G1472:I1472)*24</x:f>
        <x:v>0</x:v>
      </x:c>
    </x:row>
    <x:row>
      <x:c s="2"/>
      <x:c s="2"/>
      <x:c s="2"/>
      <x:c s="2"/>
      <x:c s="2" t="inlineStr">
        <x:is>
          <x:t>⁣15</x:t>
        </x:is>
      </x:c>
      <x:c s="1"/>
      <x:c s="7" t="n">
        <x:v>0</x:v>
      </x:c>
      <x:c s="7" t="n">
        <x:v>0</x:v>
      </x:c>
      <x:c s="7" t="n">
        <x:v>0</x:v>
      </x:c>
      <x:c s="4" t="n">
        <x:f>sum(G1473:I1473)*24</x:f>
        <x:v>0</x:v>
      </x:c>
    </x:row>
    <x:row>
      <x:c s="2"/>
      <x:c s="2"/>
      <x:c s="2"/>
      <x:c s="2"/>
      <x:c s="2" t="inlineStr">
        <x:is>
          <x:t>⁣16</x:t>
        </x:is>
      </x:c>
      <x:c s="1"/>
      <x:c s="7" t="n">
        <x:v>0</x:v>
      </x:c>
      <x:c s="7" t="n">
        <x:v>0</x:v>
      </x:c>
      <x:c s="7" t="n">
        <x:v>0</x:v>
      </x:c>
      <x:c s="4" t="n">
        <x:f>sum(G1474:I1474)*24</x:f>
        <x:v>0</x:v>
      </x:c>
    </x:row>
    <x:row>
      <x:c s="2"/>
      <x:c s="2"/>
      <x:c s="2"/>
      <x:c s="2"/>
      <x:c s="2" t="inlineStr">
        <x:is>
          <x:t>⁣17</x:t>
        </x:is>
      </x:c>
      <x:c s="1"/>
      <x:c s="8" t="n">
        <x:v>0</x:v>
      </x:c>
      <x:c s="8" t="n">
        <x:v>0</x:v>
      </x:c>
      <x:c s="8" t="n">
        <x:v>0</x:v>
      </x:c>
      <x:c s="4" t="n">
        <x:f>sum(G1475:I1475)*24</x:f>
        <x:v>0</x:v>
      </x:c>
    </x:row>
    <x:row>
      <x:c s="2"/>
      <x:c s="2"/>
      <x:c s="2"/>
      <x:c s="2"/>
      <x:c s="2" t="inlineStr">
        <x:is>
          <x:t>⁣18</x:t>
        </x:is>
      </x:c>
      <x:c s="1"/>
      <x:c s="8" t="n">
        <x:v>0</x:v>
      </x:c>
      <x:c s="8" t="n">
        <x:v>0</x:v>
      </x:c>
      <x:c s="8" t="n">
        <x:v>0</x:v>
      </x:c>
      <x:c s="4" t="n">
        <x:f>sum(G1476:I1476)*24</x:f>
        <x:v>0</x:v>
      </x:c>
    </x:row>
    <x:row>
      <x:c s="2"/>
      <x:c s="2"/>
      <x:c s="2"/>
      <x:c s="2"/>
      <x:c s="2" t="inlineStr">
        <x:is>
          <x:t>⁣19</x:t>
        </x:is>
      </x:c>
      <x:c s="1"/>
      <x:c s="8" t="n">
        <x:v>0</x:v>
      </x:c>
      <x:c s="8" t="n">
        <x:v>0</x:v>
      </x:c>
      <x:c s="8" t="n">
        <x:v>0</x:v>
      </x:c>
      <x:c s="4" t="n">
        <x:f>sum(G1477:I1477)*24</x:f>
        <x:v>0</x:v>
      </x:c>
    </x:row>
    <x:row>
      <x:c s="2"/>
      <x:c s="2"/>
      <x:c s="2"/>
      <x:c s="2"/>
      <x:c s="2" t="inlineStr">
        <x:is>
          <x:t>⁣20</x:t>
        </x:is>
      </x:c>
      <x:c s="1"/>
      <x:c s="8" t="n">
        <x:v>0</x:v>
      </x:c>
      <x:c s="8" t="n">
        <x:v>0</x:v>
      </x:c>
      <x:c s="8" t="n">
        <x:v>0</x:v>
      </x:c>
      <x:c s="4" t="n">
        <x:f>sum(G1478:I1478)*24</x:f>
        <x:v>0</x:v>
      </x:c>
    </x:row>
    <x:row>
      <x:c s="2"/>
      <x:c s="2"/>
      <x:c s="2"/>
      <x:c s="2"/>
      <x:c s="2" t="inlineStr">
        <x:is>
          <x:t>⁣21</x:t>
        </x:is>
      </x:c>
      <x:c s="1"/>
      <x:c s="8" t="n">
        <x:v>0</x:v>
      </x:c>
      <x:c s="8" t="n">
        <x:v>0</x:v>
      </x:c>
      <x:c s="8" t="n">
        <x:v>0</x:v>
      </x:c>
      <x:c s="4" t="n">
        <x:f>sum(G1479:I1479)*24</x:f>
        <x:v>0</x:v>
      </x:c>
    </x:row>
    <x:row>
      <x:c s="2"/>
      <x:c s="2"/>
      <x:c s="2"/>
      <x:c s="2"/>
      <x:c s="2" t="inlineStr">
        <x:is>
          <x:t>⁣22</x:t>
        </x:is>
      </x:c>
      <x:c s="1"/>
      <x:c s="7" t="n">
        <x:v>0</x:v>
      </x:c>
      <x:c s="7" t="n">
        <x:v>0</x:v>
      </x:c>
      <x:c s="7" t="n">
        <x:v>0</x:v>
      </x:c>
      <x:c s="4" t="n">
        <x:f>sum(G1480:I1480)*24</x:f>
        <x:v>0</x:v>
      </x:c>
    </x:row>
    <x:row>
      <x:c s="2"/>
      <x:c s="2"/>
      <x:c s="2"/>
      <x:c s="2"/>
      <x:c s="2" t="inlineStr">
        <x:is>
          <x:t>⁣23</x:t>
        </x:is>
      </x:c>
      <x:c s="1"/>
      <x:c s="7" t="n">
        <x:v>0</x:v>
      </x:c>
      <x:c s="7" t="n">
        <x:v>0</x:v>
      </x:c>
      <x:c s="7" t="n">
        <x:v>0</x:v>
      </x:c>
      <x:c s="4" t="n">
        <x:f>sum(G1481:I1481)*24</x:f>
        <x:v>0</x:v>
      </x:c>
    </x:row>
    <x:row>
      <x:c s="2"/>
      <x:c s="2"/>
      <x:c s="2"/>
      <x:c s="2"/>
      <x:c s="2" t="inlineStr">
        <x:is>
          <x:t>⁣24</x:t>
        </x:is>
      </x:c>
      <x:c s="1"/>
      <x:c s="8" t="n">
        <x:v>0</x:v>
      </x:c>
      <x:c s="8" t="n">
        <x:v>0</x:v>
      </x:c>
      <x:c s="8" t="n">
        <x:v>0</x:v>
      </x:c>
      <x:c s="4" t="n">
        <x:f>sum(G1482:I1482)*24</x:f>
        <x:v>0</x:v>
      </x:c>
    </x:row>
    <x:row>
      <x:c s="2"/>
      <x:c s="2"/>
      <x:c s="2"/>
      <x:c s="2"/>
      <x:c s="2" t="inlineStr">
        <x:is>
          <x:t>⁣25</x:t>
        </x:is>
      </x:c>
      <x:c s="1"/>
      <x:c s="8" t="n">
        <x:v>0</x:v>
      </x:c>
      <x:c s="8" t="n">
        <x:v>0</x:v>
      </x:c>
      <x:c s="8" t="n">
        <x:v>0</x:v>
      </x:c>
      <x:c s="4" t="n">
        <x:f>sum(G1483:I1483)*24</x:f>
        <x:v>0</x:v>
      </x:c>
    </x:row>
    <x:row>
      <x:c s="2"/>
      <x:c s="2"/>
      <x:c s="2"/>
      <x:c s="2"/>
      <x:c s="2" t="inlineStr">
        <x:is>
          <x:t>⁣26</x:t>
        </x:is>
      </x:c>
      <x:c s="1"/>
      <x:c s="8" t="n">
        <x:v>0</x:v>
      </x:c>
      <x:c s="8" t="n">
        <x:v>0</x:v>
      </x:c>
      <x:c s="8" t="n">
        <x:v>0</x:v>
      </x:c>
      <x:c s="4" t="n">
        <x:f>sum(G1484:I1484)*24</x:f>
        <x:v>0</x:v>
      </x:c>
    </x:row>
    <x:row>
      <x:c s="2"/>
      <x:c s="2"/>
      <x:c s="2"/>
      <x:c s="2"/>
      <x:c s="2" t="inlineStr">
        <x:is>
          <x:t>⁣27</x:t>
        </x:is>
      </x:c>
      <x:c s="1"/>
      <x:c s="8" t="n">
        <x:v>0</x:v>
      </x:c>
      <x:c s="8" t="n">
        <x:v>0</x:v>
      </x:c>
      <x:c s="8" t="n">
        <x:v>0</x:v>
      </x:c>
      <x:c s="4" t="n">
        <x:f>sum(G1485:I1485)*24</x:f>
        <x:v>0</x:v>
      </x:c>
    </x:row>
    <x:row>
      <x:c s="2"/>
      <x:c s="2"/>
      <x:c s="2"/>
      <x:c s="2"/>
      <x:c s="2" t="inlineStr">
        <x:is>
          <x:t>⁣28</x:t>
        </x:is>
      </x:c>
      <x:c s="1"/>
      <x:c s="8" t="n">
        <x:v>0</x:v>
      </x:c>
      <x:c s="8" t="n">
        <x:v>0</x:v>
      </x:c>
      <x:c s="8" t="n">
        <x:v>0</x:v>
      </x:c>
      <x:c s="4" t="n">
        <x:f>sum(G1486:I1486)*24</x:f>
        <x:v>0</x:v>
      </x:c>
    </x:row>
    <x:row>
      <x:c s="2"/>
      <x:c s="2"/>
      <x:c s="2"/>
      <x:c s="2"/>
      <x:c s="2" t="inlineStr">
        <x:is>
          <x:t>⁣29</x:t>
        </x:is>
      </x:c>
      <x:c s="1"/>
      <x:c s="7" t="n">
        <x:v>0</x:v>
      </x:c>
      <x:c s="7" t="n">
        <x:v>0</x:v>
      </x:c>
      <x:c s="7" t="n">
        <x:v>0</x:v>
      </x:c>
      <x:c s="4" t="n">
        <x:f>sum(G1487:I1487)*24</x:f>
        <x:v>0</x:v>
      </x:c>
    </x:row>
    <x:row>
      <x:c s="2"/>
      <x:c s="2"/>
      <x:c s="2"/>
      <x:c s="2"/>
      <x:c s="2" t="inlineStr">
        <x:is>
          <x:t>⁣30</x:t>
        </x:is>
      </x:c>
      <x:c s="1"/>
      <x:c s="7" t="n">
        <x:v>0</x:v>
      </x:c>
      <x:c s="7" t="n">
        <x:v>0</x:v>
      </x:c>
      <x:c s="7" t="n">
        <x:v>0</x:v>
      </x:c>
      <x:c s="4" t="n">
        <x:f>sum(G1488:I1488)*24</x:f>
        <x:v>0</x:v>
      </x:c>
    </x:row>
    <x:row>
      <x:c s="2"/>
      <x:c s="2"/>
      <x:c s="2"/>
      <x:c s="2"/>
      <x:c s="2" t="inlineStr">
        <x:is>
          <x:t>⁣31</x:t>
        </x:is>
      </x:c>
      <x:c s="1"/>
      <x:c s="2"/>
      <x:c s="2"/>
      <x:c s="2"/>
      <x:c s="4" t="n">
        <x:f>sum(G1489:I1489)*24</x:f>
        <x:v>0</x:v>
      </x:c>
    </x:row>
    <x:row>
      <x:c s="2"/>
      <x:c s="2"/>
      <x:c s="2" t="inlineStr">
        <x:is>
          <x:t>⁣May</x:t>
        </x:is>
      </x:c>
      <x:c s="2" t="inlineStr">
        <x:is>
          <x:t>⁣Mark</x:t>
        </x:is>
      </x:c>
      <x:c s="2" t="inlineStr">
        <x:is>
          <x:t>⁣1</x:t>
        </x:is>
      </x:c>
      <x:c s="1"/>
      <x:c s="8" t="n">
        <x:v>0</x:v>
      </x:c>
      <x:c s="8" t="n">
        <x:v>0</x:v>
      </x:c>
      <x:c s="8" t="n">
        <x:v>0</x:v>
      </x:c>
      <x:c s="4" t="n">
        <x:f>sum(G1490:I1490)*24</x:f>
        <x:v>0</x:v>
      </x:c>
    </x:row>
    <x:row>
      <x:c s="2"/>
      <x:c s="2"/>
      <x:c s="2"/>
      <x:c s="2"/>
      <x:c s="2" t="inlineStr">
        <x:is>
          <x:t>⁣2</x:t>
        </x:is>
      </x:c>
      <x:c s="1"/>
      <x:c s="8" t="n">
        <x:v>0</x:v>
      </x:c>
      <x:c s="8" t="n">
        <x:v>0</x:v>
      </x:c>
      <x:c s="8" t="n">
        <x:v>0</x:v>
      </x:c>
      <x:c s="4" t="n">
        <x:f>sum(G1491:I1491)*24</x:f>
        <x:v>0</x:v>
      </x:c>
    </x:row>
    <x:row>
      <x:c s="2"/>
      <x:c s="2"/>
      <x:c s="2"/>
      <x:c s="2"/>
      <x:c s="2" t="inlineStr">
        <x:is>
          <x:t>⁣3</x:t>
        </x:is>
      </x:c>
      <x:c s="1"/>
      <x:c s="8" t="n">
        <x:v>0</x:v>
      </x:c>
      <x:c s="8" t="n">
        <x:v>0</x:v>
      </x:c>
      <x:c s="8" t="n">
        <x:v>0</x:v>
      </x:c>
      <x:c s="4" t="n">
        <x:f>sum(G1492:I1492)*24</x:f>
        <x:v>0</x:v>
      </x:c>
    </x:row>
    <x:row>
      <x:c s="2"/>
      <x:c s="2"/>
      <x:c s="2"/>
      <x:c s="2"/>
      <x:c s="2" t="inlineStr">
        <x:is>
          <x:t>⁣4</x:t>
        </x:is>
      </x:c>
      <x:c s="1"/>
      <x:c s="8" t="n">
        <x:v>0</x:v>
      </x:c>
      <x:c s="8" t="n">
        <x:v>0</x:v>
      </x:c>
      <x:c s="8" t="n">
        <x:v>0</x:v>
      </x:c>
      <x:c s="4" t="n">
        <x:f>sum(G1493:I1493)*24</x:f>
        <x:v>0</x:v>
      </x:c>
    </x:row>
    <x:row>
      <x:c s="2"/>
      <x:c s="2"/>
      <x:c s="2"/>
      <x:c s="2"/>
      <x:c s="2" t="inlineStr">
        <x:is>
          <x:t>⁣5</x:t>
        </x:is>
      </x:c>
      <x:c s="1"/>
      <x:c s="8" t="n">
        <x:v>0</x:v>
      </x:c>
      <x:c s="8" t="n">
        <x:v>0</x:v>
      </x:c>
      <x:c s="8" t="n">
        <x:v>0</x:v>
      </x:c>
      <x:c s="4" t="n">
        <x:f>sum(G1494:I1494)*24</x:f>
        <x:v>0</x:v>
      </x:c>
    </x:row>
    <x:row>
      <x:c s="2"/>
      <x:c s="2"/>
      <x:c s="2"/>
      <x:c s="2"/>
      <x:c s="2" t="inlineStr">
        <x:is>
          <x:t>⁣6</x:t>
        </x:is>
      </x:c>
      <x:c s="1"/>
      <x:c s="7" t="n">
        <x:v>0</x:v>
      </x:c>
      <x:c s="7" t="n">
        <x:v>0</x:v>
      </x:c>
      <x:c s="7" t="n">
        <x:v>0</x:v>
      </x:c>
      <x:c s="4" t="n">
        <x:f>sum(G1495:I1495)*24</x:f>
        <x:v>0</x:v>
      </x:c>
    </x:row>
    <x:row>
      <x:c s="2"/>
      <x:c s="2"/>
      <x:c s="2"/>
      <x:c s="2"/>
      <x:c s="2" t="inlineStr">
        <x:is>
          <x:t>⁣7</x:t>
        </x:is>
      </x:c>
      <x:c s="1"/>
      <x:c s="7" t="n">
        <x:v>0</x:v>
      </x:c>
      <x:c s="7" t="n">
        <x:v>0</x:v>
      </x:c>
      <x:c s="7" t="n">
        <x:v>0</x:v>
      </x:c>
      <x:c s="4" t="n">
        <x:f>sum(G1496:I1496)*24</x:f>
        <x:v>0</x:v>
      </x:c>
    </x:row>
    <x:row>
      <x:c s="2"/>
      <x:c s="2"/>
      <x:c s="2"/>
      <x:c s="2"/>
      <x:c s="2" t="inlineStr">
        <x:is>
          <x:t>⁣8</x:t>
        </x:is>
      </x:c>
      <x:c s="1"/>
      <x:c s="8" t="n">
        <x:v>0</x:v>
      </x:c>
      <x:c s="8" t="n">
        <x:v>0</x:v>
      </x:c>
      <x:c s="8" t="n">
        <x:v>0</x:v>
      </x:c>
      <x:c s="4" t="n">
        <x:f>sum(G1497:I1497)*24</x:f>
        <x:v>0</x:v>
      </x:c>
    </x:row>
    <x:row>
      <x:c s="2"/>
      <x:c s="2"/>
      <x:c s="2"/>
      <x:c s="2"/>
      <x:c s="2" t="inlineStr">
        <x:is>
          <x:t>⁣9</x:t>
        </x:is>
      </x:c>
      <x:c s="1"/>
      <x:c s="8" t="n">
        <x:v>0</x:v>
      </x:c>
      <x:c s="8" t="n">
        <x:v>0</x:v>
      </x:c>
      <x:c s="8" t="n">
        <x:v>0</x:v>
      </x:c>
      <x:c s="4" t="n">
        <x:f>sum(G1498:I1498)*24</x:f>
        <x:v>0</x:v>
      </x:c>
    </x:row>
    <x:row>
      <x:c s="2"/>
      <x:c s="2"/>
      <x:c s="2"/>
      <x:c s="2"/>
      <x:c s="2" t="inlineStr">
        <x:is>
          <x:t>⁣10</x:t>
        </x:is>
      </x:c>
      <x:c s="1"/>
      <x:c s="8" t="n">
        <x:v>0</x:v>
      </x:c>
      <x:c s="8" t="n">
        <x:v>0</x:v>
      </x:c>
      <x:c s="8" t="n">
        <x:v>0</x:v>
      </x:c>
      <x:c s="4" t="n">
        <x:f>sum(G1499:I1499)*24</x:f>
        <x:v>0</x:v>
      </x:c>
    </x:row>
    <x:row>
      <x:c s="2"/>
      <x:c s="2"/>
      <x:c s="2"/>
      <x:c s="2"/>
      <x:c s="2" t="inlineStr">
        <x:is>
          <x:t>⁣11</x:t>
        </x:is>
      </x:c>
      <x:c s="1"/>
      <x:c s="8" t="n">
        <x:v>0</x:v>
      </x:c>
      <x:c s="8" t="n">
        <x:v>0</x:v>
      </x:c>
      <x:c s="8" t="n">
        <x:v>0</x:v>
      </x:c>
      <x:c s="4" t="n">
        <x:f>sum(G1500:I1500)*24</x:f>
        <x:v>0</x:v>
      </x:c>
    </x:row>
    <x:row>
      <x:c s="2"/>
      <x:c s="2"/>
      <x:c s="2"/>
      <x:c s="2"/>
      <x:c s="2" t="inlineStr">
        <x:is>
          <x:t>⁣12</x:t>
        </x:is>
      </x:c>
      <x:c s="1"/>
      <x:c s="8" t="n">
        <x:v>0</x:v>
      </x:c>
      <x:c s="8" t="n">
        <x:v>0</x:v>
      </x:c>
      <x:c s="8" t="n">
        <x:v>0</x:v>
      </x:c>
      <x:c s="4" t="n">
        <x:f>sum(G1501:I1501)*24</x:f>
        <x:v>0</x:v>
      </x:c>
    </x:row>
    <x:row>
      <x:c s="2"/>
      <x:c s="2"/>
      <x:c s="2"/>
      <x:c s="2"/>
      <x:c s="2" t="inlineStr">
        <x:is>
          <x:t>⁣13</x:t>
        </x:is>
      </x:c>
      <x:c s="1"/>
      <x:c s="7" t="n">
        <x:v>0</x:v>
      </x:c>
      <x:c s="7" t="n">
        <x:v>0</x:v>
      </x:c>
      <x:c s="7" t="n">
        <x:v>0</x:v>
      </x:c>
      <x:c s="4" t="n">
        <x:f>sum(G1502:I1502)*24</x:f>
        <x:v>0</x:v>
      </x:c>
    </x:row>
    <x:row>
      <x:c s="2"/>
      <x:c s="2"/>
      <x:c s="2"/>
      <x:c s="2"/>
      <x:c s="2" t="inlineStr">
        <x:is>
          <x:t>⁣14</x:t>
        </x:is>
      </x:c>
      <x:c s="1"/>
      <x:c s="7" t="n">
        <x:v>0</x:v>
      </x:c>
      <x:c s="7" t="n">
        <x:v>0</x:v>
      </x:c>
      <x:c s="7" t="n">
        <x:v>0</x:v>
      </x:c>
      <x:c s="4" t="n">
        <x:f>sum(G1503:I1503)*24</x:f>
        <x:v>0</x:v>
      </x:c>
    </x:row>
    <x:row>
      <x:c s="2"/>
      <x:c s="2"/>
      <x:c s="2"/>
      <x:c s="2"/>
      <x:c s="2" t="inlineStr">
        <x:is>
          <x:t>⁣15</x:t>
        </x:is>
      </x:c>
      <x:c s="1"/>
      <x:c s="8" t="n">
        <x:v>0</x:v>
      </x:c>
      <x:c s="8" t="n">
        <x:v>0</x:v>
      </x:c>
      <x:c s="8" t="n">
        <x:v>0</x:v>
      </x:c>
      <x:c s="4" t="n">
        <x:f>sum(G1504:I1504)*24</x:f>
        <x:v>0</x:v>
      </x:c>
    </x:row>
    <x:row>
      <x:c s="2"/>
      <x:c s="2"/>
      <x:c s="2"/>
      <x:c s="2"/>
      <x:c s="2" t="inlineStr">
        <x:is>
          <x:t>⁣16</x:t>
        </x:is>
      </x:c>
      <x:c s="1"/>
      <x:c s="8" t="n">
        <x:v>0</x:v>
      </x:c>
      <x:c s="8" t="n">
        <x:v>0</x:v>
      </x:c>
      <x:c s="8" t="n">
        <x:v>0</x:v>
      </x:c>
      <x:c s="4" t="n">
        <x:f>sum(G1505:I1505)*24</x:f>
        <x:v>0</x:v>
      </x:c>
    </x:row>
    <x:row>
      <x:c s="2"/>
      <x:c s="2"/>
      <x:c s="2"/>
      <x:c s="2"/>
      <x:c s="2" t="inlineStr">
        <x:is>
          <x:t>⁣17</x:t>
        </x:is>
      </x:c>
      <x:c s="1"/>
      <x:c s="8" t="n">
        <x:v>0</x:v>
      </x:c>
      <x:c s="8" t="n">
        <x:v>0</x:v>
      </x:c>
      <x:c s="8" t="n">
        <x:v>0</x:v>
      </x:c>
      <x:c s="4" t="n">
        <x:f>sum(G1506:I1506)*24</x:f>
        <x:v>0</x:v>
      </x:c>
    </x:row>
    <x:row>
      <x:c s="2"/>
      <x:c s="2"/>
      <x:c s="2"/>
      <x:c s="2"/>
      <x:c s="2" t="inlineStr">
        <x:is>
          <x:t>⁣18</x:t>
        </x:is>
      </x:c>
      <x:c s="1"/>
      <x:c s="8" t="n">
        <x:v>0</x:v>
      </x:c>
      <x:c s="8" t="n">
        <x:v>0</x:v>
      </x:c>
      <x:c s="8" t="n">
        <x:v>0</x:v>
      </x:c>
      <x:c s="4" t="n">
        <x:f>sum(G1507:I1507)*24</x:f>
        <x:v>0</x:v>
      </x:c>
    </x:row>
    <x:row>
      <x:c s="2"/>
      <x:c s="2"/>
      <x:c s="2"/>
      <x:c s="2"/>
      <x:c s="2" t="inlineStr">
        <x:is>
          <x:t>⁣19</x:t>
        </x:is>
      </x:c>
      <x:c s="1"/>
      <x:c s="8" t="n">
        <x:v>0</x:v>
      </x:c>
      <x:c s="8" t="n">
        <x:v>0</x:v>
      </x:c>
      <x:c s="8" t="n">
        <x:v>0</x:v>
      </x:c>
      <x:c s="4" t="n">
        <x:f>sum(G1508:I1508)*24</x:f>
        <x:v>0</x:v>
      </x:c>
    </x:row>
    <x:row>
      <x:c s="2"/>
      <x:c s="2"/>
      <x:c s="2"/>
      <x:c s="2"/>
      <x:c s="2" t="inlineStr">
        <x:is>
          <x:t>⁣20</x:t>
        </x:is>
      </x:c>
      <x:c s="1"/>
      <x:c s="7" t="n">
        <x:v>0</x:v>
      </x:c>
      <x:c s="7" t="n">
        <x:v>0</x:v>
      </x:c>
      <x:c s="7" t="n">
        <x:v>0</x:v>
      </x:c>
      <x:c s="4" t="n">
        <x:f>sum(G1509:I1509)*24</x:f>
        <x:v>0</x:v>
      </x:c>
    </x:row>
    <x:row>
      <x:c s="2"/>
      <x:c s="2"/>
      <x:c s="2"/>
      <x:c s="2"/>
      <x:c s="2" t="inlineStr">
        <x:is>
          <x:t>⁣21</x:t>
        </x:is>
      </x:c>
      <x:c s="1"/>
      <x:c s="7" t="n">
        <x:v>0</x:v>
      </x:c>
      <x:c s="7" t="n">
        <x:v>0</x:v>
      </x:c>
      <x:c s="7" t="n">
        <x:v>0</x:v>
      </x:c>
      <x:c s="4" t="n">
        <x:f>sum(G1510:I1510)*24</x:f>
        <x:v>0</x:v>
      </x:c>
    </x:row>
    <x:row>
      <x:c s="2"/>
      <x:c s="2"/>
      <x:c s="2"/>
      <x:c s="2"/>
      <x:c s="2" t="inlineStr">
        <x:is>
          <x:t>⁣22</x:t>
        </x:is>
      </x:c>
      <x:c s="1"/>
      <x:c s="8" t="n">
        <x:v>0</x:v>
      </x:c>
      <x:c s="8" t="n">
        <x:v>0</x:v>
      </x:c>
      <x:c s="8" t="n">
        <x:v>0</x:v>
      </x:c>
      <x:c s="4" t="n">
        <x:f>sum(G1511:I1511)*24</x:f>
        <x:v>0</x:v>
      </x:c>
    </x:row>
    <x:row>
      <x:c s="2"/>
      <x:c s="2"/>
      <x:c s="2"/>
      <x:c s="2"/>
      <x:c s="2" t="inlineStr">
        <x:is>
          <x:t>⁣23</x:t>
        </x:is>
      </x:c>
      <x:c s="1"/>
      <x:c s="8" t="n">
        <x:v>0</x:v>
      </x:c>
      <x:c s="8" t="n">
        <x:v>0</x:v>
      </x:c>
      <x:c s="8" t="n">
        <x:v>0</x:v>
      </x:c>
      <x:c s="4" t="n">
        <x:f>sum(G1512:I1512)*24</x:f>
        <x:v>0</x:v>
      </x:c>
    </x:row>
    <x:row>
      <x:c s="2"/>
      <x:c s="2"/>
      <x:c s="2"/>
      <x:c s="2"/>
      <x:c s="2" t="inlineStr">
        <x:is>
          <x:t>⁣24</x:t>
        </x:is>
      </x:c>
      <x:c s="1"/>
      <x:c s="8" t="n">
        <x:v>0</x:v>
      </x:c>
      <x:c s="8" t="n">
        <x:v>0</x:v>
      </x:c>
      <x:c s="8" t="n">
        <x:v>0</x:v>
      </x:c>
      <x:c s="4" t="n">
        <x:f>sum(G1513:I1513)*24</x:f>
        <x:v>0</x:v>
      </x:c>
    </x:row>
    <x:row>
      <x:c s="2"/>
      <x:c s="2"/>
      <x:c s="2"/>
      <x:c s="2"/>
      <x:c s="2" t="inlineStr">
        <x:is>
          <x:t>⁣25</x:t>
        </x:is>
      </x:c>
      <x:c s="1"/>
      <x:c s="8" t="n">
        <x:v>0</x:v>
      </x:c>
      <x:c s="8" t="n">
        <x:v>0</x:v>
      </x:c>
      <x:c s="8" t="n">
        <x:v>0</x:v>
      </x:c>
      <x:c s="4" t="n">
        <x:f>sum(G1514:I1514)*24</x:f>
        <x:v>0</x:v>
      </x:c>
    </x:row>
    <x:row>
      <x:c s="2"/>
      <x:c s="2"/>
      <x:c s="2"/>
      <x:c s="2"/>
      <x:c s="2" t="inlineStr">
        <x:is>
          <x:t>⁣26</x:t>
        </x:is>
      </x:c>
      <x:c s="1"/>
      <x:c s="8" t="n">
        <x:v>0</x:v>
      </x:c>
      <x:c s="8" t="n">
        <x:v>0</x:v>
      </x:c>
      <x:c s="8" t="n">
        <x:v>0</x:v>
      </x:c>
      <x:c s="4" t="n">
        <x:f>sum(G1515:I1515)*24</x:f>
        <x:v>0</x:v>
      </x:c>
    </x:row>
    <x:row>
      <x:c s="2"/>
      <x:c s="2"/>
      <x:c s="2"/>
      <x:c s="2"/>
      <x:c s="2" t="inlineStr">
        <x:is>
          <x:t>⁣27</x:t>
        </x:is>
      </x:c>
      <x:c s="1"/>
      <x:c s="7" t="n">
        <x:v>0</x:v>
      </x:c>
      <x:c s="7" t="n">
        <x:v>0</x:v>
      </x:c>
      <x:c s="7" t="n">
        <x:v>0</x:v>
      </x:c>
      <x:c s="4" t="n">
        <x:f>sum(G1516:I1516)*24</x:f>
        <x:v>0</x:v>
      </x:c>
    </x:row>
    <x:row>
      <x:c s="2"/>
      <x:c s="2"/>
      <x:c s="2"/>
      <x:c s="2"/>
      <x:c s="2" t="inlineStr">
        <x:is>
          <x:t>⁣28</x:t>
        </x:is>
      </x:c>
      <x:c s="1"/>
      <x:c s="7" t="n">
        <x:v>0</x:v>
      </x:c>
      <x:c s="7" t="n">
        <x:v>0</x:v>
      </x:c>
      <x:c s="7" t="n">
        <x:v>0</x:v>
      </x:c>
      <x:c s="4" t="n">
        <x:f>sum(G1517:I1517)*24</x:f>
        <x:v>0</x:v>
      </x:c>
    </x:row>
    <x:row>
      <x:c s="2"/>
      <x:c s="2"/>
      <x:c s="2"/>
      <x:c s="2"/>
      <x:c s="2" t="inlineStr">
        <x:is>
          <x:t>⁣29</x:t>
        </x:is>
      </x:c>
      <x:c s="1"/>
      <x:c s="8" t="n">
        <x:v>0</x:v>
      </x:c>
      <x:c s="8" t="n">
        <x:v>0</x:v>
      </x:c>
      <x:c s="8" t="n">
        <x:v>0</x:v>
      </x:c>
      <x:c s="4" t="n">
        <x:f>sum(G1518:I1518)*24</x:f>
        <x:v>0</x:v>
      </x:c>
    </x:row>
    <x:row>
      <x:c s="2"/>
      <x:c s="2"/>
      <x:c s="2"/>
      <x:c s="2"/>
      <x:c s="2" t="inlineStr">
        <x:is>
          <x:t>⁣30</x:t>
        </x:is>
      </x:c>
      <x:c s="1"/>
      <x:c s="8" t="n">
        <x:v>0</x:v>
      </x:c>
      <x:c s="8" t="n">
        <x:v>0</x:v>
      </x:c>
      <x:c s="8" t="n">
        <x:v>0</x:v>
      </x:c>
      <x:c s="4" t="n">
        <x:f>sum(G1519:I1519)*24</x:f>
        <x:v>0</x:v>
      </x:c>
    </x:row>
    <x:row>
      <x:c s="2"/>
      <x:c s="2"/>
      <x:c s="2"/>
      <x:c s="2"/>
      <x:c s="2" t="inlineStr">
        <x:is>
          <x:t>⁣31</x:t>
        </x:is>
      </x:c>
      <x:c s="1"/>
      <x:c s="8" t="n">
        <x:v>0</x:v>
      </x:c>
      <x:c s="8" t="n">
        <x:v>0</x:v>
      </x:c>
      <x:c s="8" t="n">
        <x:v>0</x:v>
      </x:c>
      <x:c s="4" t="n">
        <x:f>sum(G1520:I1520)*24</x:f>
        <x:v>0</x:v>
      </x:c>
    </x:row>
    <x:row>
      <x:c s="2"/>
      <x:c s="2"/>
      <x:c s="2"/>
      <x:c s="2" t="inlineStr">
        <x:is>
          <x:t>⁣John</x:t>
        </x:is>
      </x:c>
      <x:c s="2" t="inlineStr">
        <x:is>
          <x:t>⁣1</x:t>
        </x:is>
      </x:c>
      <x:c s="1"/>
      <x:c s="8" t="n">
        <x:v>0</x:v>
      </x:c>
      <x:c s="8" t="n">
        <x:v>0</x:v>
      </x:c>
      <x:c s="8" t="n">
        <x:v>0</x:v>
      </x:c>
      <x:c s="4" t="n">
        <x:f>sum(G1521:I1521)*24</x:f>
        <x:v>0</x:v>
      </x:c>
    </x:row>
    <x:row>
      <x:c s="2"/>
      <x:c s="2"/>
      <x:c s="2"/>
      <x:c s="2"/>
      <x:c s="2" t="inlineStr">
        <x:is>
          <x:t>⁣2</x:t>
        </x:is>
      </x:c>
      <x:c s="1"/>
      <x:c s="8" t="n">
        <x:v>0</x:v>
      </x:c>
      <x:c s="8" t="n">
        <x:v>0</x:v>
      </x:c>
      <x:c s="8" t="n">
        <x:v>0</x:v>
      </x:c>
      <x:c s="4" t="n">
        <x:f>sum(G1522:I1522)*24</x:f>
        <x:v>0</x:v>
      </x:c>
    </x:row>
    <x:row>
      <x:c s="2"/>
      <x:c s="2"/>
      <x:c s="2"/>
      <x:c s="2"/>
      <x:c s="2" t="inlineStr">
        <x:is>
          <x:t>⁣3</x:t>
        </x:is>
      </x:c>
      <x:c s="1"/>
      <x:c s="8" t="n">
        <x:v>0</x:v>
      </x:c>
      <x:c s="8" t="n">
        <x:v>0</x:v>
      </x:c>
      <x:c s="8" t="n">
        <x:v>0</x:v>
      </x:c>
      <x:c s="4" t="n">
        <x:f>sum(G1523:I1523)*24</x:f>
        <x:v>0</x:v>
      </x:c>
    </x:row>
    <x:row>
      <x:c s="2"/>
      <x:c s="2"/>
      <x:c s="2"/>
      <x:c s="2"/>
      <x:c s="2" t="inlineStr">
        <x:is>
          <x:t>⁣4</x:t>
        </x:is>
      </x:c>
      <x:c s="1"/>
      <x:c s="8" t="n">
        <x:v>0</x:v>
      </x:c>
      <x:c s="8" t="n">
        <x:v>0</x:v>
      </x:c>
      <x:c s="8" t="n">
        <x:v>0</x:v>
      </x:c>
      <x:c s="4" t="n">
        <x:f>sum(G1524:I1524)*24</x:f>
        <x:v>0</x:v>
      </x:c>
    </x:row>
    <x:row>
      <x:c s="2"/>
      <x:c s="2"/>
      <x:c s="2"/>
      <x:c s="2"/>
      <x:c s="2" t="inlineStr">
        <x:is>
          <x:t>⁣5</x:t>
        </x:is>
      </x:c>
      <x:c s="1"/>
      <x:c s="8" t="n">
        <x:v>0</x:v>
      </x:c>
      <x:c s="8" t="n">
        <x:v>0</x:v>
      </x:c>
      <x:c s="8" t="n">
        <x:v>0</x:v>
      </x:c>
      <x:c s="4" t="n">
        <x:f>sum(G1525:I1525)*24</x:f>
        <x:v>0</x:v>
      </x:c>
    </x:row>
    <x:row>
      <x:c s="2"/>
      <x:c s="2"/>
      <x:c s="2"/>
      <x:c s="2"/>
      <x:c s="2" t="inlineStr">
        <x:is>
          <x:t>⁣6</x:t>
        </x:is>
      </x:c>
      <x:c s="1"/>
      <x:c s="7" t="n">
        <x:v>0</x:v>
      </x:c>
      <x:c s="7" t="n">
        <x:v>0</x:v>
      </x:c>
      <x:c s="7" t="n">
        <x:v>0</x:v>
      </x:c>
      <x:c s="4" t="n">
        <x:f>sum(G1526:I1526)*24</x:f>
        <x:v>0</x:v>
      </x:c>
    </x:row>
    <x:row>
      <x:c s="2"/>
      <x:c s="2"/>
      <x:c s="2"/>
      <x:c s="2"/>
      <x:c s="2" t="inlineStr">
        <x:is>
          <x:t>⁣7</x:t>
        </x:is>
      </x:c>
      <x:c s="1"/>
      <x:c s="7" t="n">
        <x:v>0</x:v>
      </x:c>
      <x:c s="7" t="n">
        <x:v>0</x:v>
      </x:c>
      <x:c s="7" t="n">
        <x:v>0</x:v>
      </x:c>
      <x:c s="4" t="n">
        <x:f>sum(G1527:I1527)*24</x:f>
        <x:v>0</x:v>
      </x:c>
    </x:row>
    <x:row>
      <x:c s="2"/>
      <x:c s="2"/>
      <x:c s="2"/>
      <x:c s="2"/>
      <x:c s="2" t="inlineStr">
        <x:is>
          <x:t>⁣8</x:t>
        </x:is>
      </x:c>
      <x:c s="1"/>
      <x:c s="8" t="n">
        <x:v>0</x:v>
      </x:c>
      <x:c s="8" t="n">
        <x:v>0</x:v>
      </x:c>
      <x:c s="8" t="n">
        <x:v>0</x:v>
      </x:c>
      <x:c s="4" t="n">
        <x:f>sum(G1528:I1528)*24</x:f>
        <x:v>0</x:v>
      </x:c>
    </x:row>
    <x:row>
      <x:c s="2"/>
      <x:c s="2"/>
      <x:c s="2"/>
      <x:c s="2"/>
      <x:c s="2" t="inlineStr">
        <x:is>
          <x:t>⁣9</x:t>
        </x:is>
      </x:c>
      <x:c s="1"/>
      <x:c s="8" t="n">
        <x:v>0</x:v>
      </x:c>
      <x:c s="8" t="n">
        <x:v>0</x:v>
      </x:c>
      <x:c s="8" t="n">
        <x:v>0</x:v>
      </x:c>
      <x:c s="4" t="n">
        <x:f>sum(G1529:I1529)*24</x:f>
        <x:v>0</x:v>
      </x:c>
    </x:row>
    <x:row>
      <x:c s="2"/>
      <x:c s="2"/>
      <x:c s="2"/>
      <x:c s="2"/>
      <x:c s="2" t="inlineStr">
        <x:is>
          <x:t>⁣10</x:t>
        </x:is>
      </x:c>
      <x:c s="1"/>
      <x:c s="8" t="n">
        <x:v>0</x:v>
      </x:c>
      <x:c s="8" t="n">
        <x:v>0</x:v>
      </x:c>
      <x:c s="8" t="n">
        <x:v>0</x:v>
      </x:c>
      <x:c s="4" t="n">
        <x:f>sum(G1530:I1530)*24</x:f>
        <x:v>0</x:v>
      </x:c>
    </x:row>
    <x:row>
      <x:c s="2"/>
      <x:c s="2"/>
      <x:c s="2"/>
      <x:c s="2"/>
      <x:c s="2" t="inlineStr">
        <x:is>
          <x:t>⁣11</x:t>
        </x:is>
      </x:c>
      <x:c s="1"/>
      <x:c s="8" t="n">
        <x:v>0</x:v>
      </x:c>
      <x:c s="8" t="n">
        <x:v>0</x:v>
      </x:c>
      <x:c s="8" t="n">
        <x:v>0</x:v>
      </x:c>
      <x:c s="4" t="n">
        <x:f>sum(G1531:I1531)*24</x:f>
        <x:v>0</x:v>
      </x:c>
    </x:row>
    <x:row>
      <x:c s="2"/>
      <x:c s="2"/>
      <x:c s="2"/>
      <x:c s="2"/>
      <x:c s="2" t="inlineStr">
        <x:is>
          <x:t>⁣12</x:t>
        </x:is>
      </x:c>
      <x:c s="1"/>
      <x:c s="8" t="n">
        <x:v>0</x:v>
      </x:c>
      <x:c s="8" t="n">
        <x:v>0</x:v>
      </x:c>
      <x:c s="8" t="n">
        <x:v>0</x:v>
      </x:c>
      <x:c s="4" t="n">
        <x:f>sum(G1532:I1532)*24</x:f>
        <x:v>0</x:v>
      </x:c>
    </x:row>
    <x:row>
      <x:c s="2"/>
      <x:c s="2"/>
      <x:c s="2"/>
      <x:c s="2"/>
      <x:c s="2" t="inlineStr">
        <x:is>
          <x:t>⁣13</x:t>
        </x:is>
      </x:c>
      <x:c s="1"/>
      <x:c s="7" t="n">
        <x:v>0</x:v>
      </x:c>
      <x:c s="7" t="n">
        <x:v>0</x:v>
      </x:c>
      <x:c s="7" t="n">
        <x:v>0</x:v>
      </x:c>
      <x:c s="4" t="n">
        <x:f>sum(G1533:I1533)*24</x:f>
        <x:v>0</x:v>
      </x:c>
    </x:row>
    <x:row>
      <x:c s="2"/>
      <x:c s="2"/>
      <x:c s="2"/>
      <x:c s="2"/>
      <x:c s="2" t="inlineStr">
        <x:is>
          <x:t>⁣14</x:t>
        </x:is>
      </x:c>
      <x:c s="1"/>
      <x:c s="7" t="n">
        <x:v>0</x:v>
      </x:c>
      <x:c s="7" t="n">
        <x:v>0</x:v>
      </x:c>
      <x:c s="7" t="n">
        <x:v>0</x:v>
      </x:c>
      <x:c s="4" t="n">
        <x:f>sum(G1534:I1534)*24</x:f>
        <x:v>0</x:v>
      </x:c>
    </x:row>
    <x:row>
      <x:c s="2"/>
      <x:c s="2"/>
      <x:c s="2"/>
      <x:c s="2"/>
      <x:c s="2" t="inlineStr">
        <x:is>
          <x:t>⁣15</x:t>
        </x:is>
      </x:c>
      <x:c s="1"/>
      <x:c s="8" t="n">
        <x:v>0</x:v>
      </x:c>
      <x:c s="8" t="n">
        <x:v>0</x:v>
      </x:c>
      <x:c s="8" t="n">
        <x:v>0</x:v>
      </x:c>
      <x:c s="4" t="n">
        <x:f>sum(G1535:I1535)*24</x:f>
        <x:v>0</x:v>
      </x:c>
    </x:row>
    <x:row>
      <x:c s="2"/>
      <x:c s="2"/>
      <x:c s="2"/>
      <x:c s="2"/>
      <x:c s="2" t="inlineStr">
        <x:is>
          <x:t>⁣16</x:t>
        </x:is>
      </x:c>
      <x:c s="1"/>
      <x:c s="8" t="n">
        <x:v>0</x:v>
      </x:c>
      <x:c s="8" t="n">
        <x:v>0</x:v>
      </x:c>
      <x:c s="8" t="n">
        <x:v>0</x:v>
      </x:c>
      <x:c s="4" t="n">
        <x:f>sum(G1536:I1536)*24</x:f>
        <x:v>0</x:v>
      </x:c>
    </x:row>
    <x:row>
      <x:c s="2"/>
      <x:c s="2"/>
      <x:c s="2"/>
      <x:c s="2"/>
      <x:c s="2" t="inlineStr">
        <x:is>
          <x:t>⁣17</x:t>
        </x:is>
      </x:c>
      <x:c s="1"/>
      <x:c s="8" t="n">
        <x:v>0</x:v>
      </x:c>
      <x:c s="8" t="n">
        <x:v>0</x:v>
      </x:c>
      <x:c s="8" t="n">
        <x:v>0</x:v>
      </x:c>
      <x:c s="4" t="n">
        <x:f>sum(G1537:I1537)*24</x:f>
        <x:v>0</x:v>
      </x:c>
    </x:row>
    <x:row>
      <x:c s="2"/>
      <x:c s="2"/>
      <x:c s="2"/>
      <x:c s="2"/>
      <x:c s="2" t="inlineStr">
        <x:is>
          <x:t>⁣18</x:t>
        </x:is>
      </x:c>
      <x:c s="1"/>
      <x:c s="8" t="n">
        <x:v>0</x:v>
      </x:c>
      <x:c s="8" t="n">
        <x:v>0</x:v>
      </x:c>
      <x:c s="8" t="n">
        <x:v>0</x:v>
      </x:c>
      <x:c s="4" t="n">
        <x:f>sum(G1538:I1538)*24</x:f>
        <x:v>0</x:v>
      </x:c>
    </x:row>
    <x:row>
      <x:c s="2"/>
      <x:c s="2"/>
      <x:c s="2"/>
      <x:c s="2"/>
      <x:c s="2" t="inlineStr">
        <x:is>
          <x:t>⁣19</x:t>
        </x:is>
      </x:c>
      <x:c s="1"/>
      <x:c s="8" t="n">
        <x:v>0</x:v>
      </x:c>
      <x:c s="8" t="n">
        <x:v>0</x:v>
      </x:c>
      <x:c s="8" t="n">
        <x:v>0</x:v>
      </x:c>
      <x:c s="4" t="n">
        <x:f>sum(G1539:I1539)*24</x:f>
        <x:v>0</x:v>
      </x:c>
    </x:row>
    <x:row>
      <x:c s="2"/>
      <x:c s="2"/>
      <x:c s="2"/>
      <x:c s="2"/>
      <x:c s="2" t="inlineStr">
        <x:is>
          <x:t>⁣20</x:t>
        </x:is>
      </x:c>
      <x:c s="1"/>
      <x:c s="7" t="n">
        <x:v>0</x:v>
      </x:c>
      <x:c s="7" t="n">
        <x:v>0</x:v>
      </x:c>
      <x:c s="7" t="n">
        <x:v>0</x:v>
      </x:c>
      <x:c s="4" t="n">
        <x:f>sum(G1540:I1540)*24</x:f>
        <x:v>0</x:v>
      </x:c>
    </x:row>
    <x:row>
      <x:c s="2"/>
      <x:c s="2"/>
      <x:c s="2"/>
      <x:c s="2"/>
      <x:c s="2" t="inlineStr">
        <x:is>
          <x:t>⁣21</x:t>
        </x:is>
      </x:c>
      <x:c s="1"/>
      <x:c s="7" t="n">
        <x:v>0</x:v>
      </x:c>
      <x:c s="7" t="n">
        <x:v>0</x:v>
      </x:c>
      <x:c s="7" t="n">
        <x:v>0</x:v>
      </x:c>
      <x:c s="4" t="n">
        <x:f>sum(G1541:I1541)*24</x:f>
        <x:v>0</x:v>
      </x:c>
    </x:row>
    <x:row>
      <x:c s="2"/>
      <x:c s="2"/>
      <x:c s="2"/>
      <x:c s="2"/>
      <x:c s="2" t="inlineStr">
        <x:is>
          <x:t>⁣22</x:t>
        </x:is>
      </x:c>
      <x:c s="1"/>
      <x:c s="8" t="n">
        <x:v>0</x:v>
      </x:c>
      <x:c s="8" t="n">
        <x:v>0</x:v>
      </x:c>
      <x:c s="8" t="n">
        <x:v>0</x:v>
      </x:c>
      <x:c s="4" t="n">
        <x:f>sum(G1542:I1542)*24</x:f>
        <x:v>0</x:v>
      </x:c>
    </x:row>
    <x:row>
      <x:c s="2"/>
      <x:c s="2"/>
      <x:c s="2"/>
      <x:c s="2"/>
      <x:c s="2" t="inlineStr">
        <x:is>
          <x:t>⁣23</x:t>
        </x:is>
      </x:c>
      <x:c s="1"/>
      <x:c s="8" t="n">
        <x:v>0</x:v>
      </x:c>
      <x:c s="8" t="n">
        <x:v>0</x:v>
      </x:c>
      <x:c s="8" t="n">
        <x:v>0</x:v>
      </x:c>
      <x:c s="4" t="n">
        <x:f>sum(G1543:I1543)*24</x:f>
        <x:v>0</x:v>
      </x:c>
    </x:row>
    <x:row>
      <x:c s="2"/>
      <x:c s="2"/>
      <x:c s="2"/>
      <x:c s="2"/>
      <x:c s="2" t="inlineStr">
        <x:is>
          <x:t>⁣24</x:t>
        </x:is>
      </x:c>
      <x:c s="1"/>
      <x:c s="8" t="n">
        <x:v>0</x:v>
      </x:c>
      <x:c s="8" t="n">
        <x:v>0</x:v>
      </x:c>
      <x:c s="8" t="n">
        <x:v>0</x:v>
      </x:c>
      <x:c s="4" t="n">
        <x:f>sum(G1544:I1544)*24</x:f>
        <x:v>0</x:v>
      </x:c>
    </x:row>
    <x:row>
      <x:c s="2"/>
      <x:c s="2"/>
      <x:c s="2"/>
      <x:c s="2"/>
      <x:c s="2" t="inlineStr">
        <x:is>
          <x:t>⁣25</x:t>
        </x:is>
      </x:c>
      <x:c s="1"/>
      <x:c s="8" t="n">
        <x:v>0</x:v>
      </x:c>
      <x:c s="8" t="n">
        <x:v>0</x:v>
      </x:c>
      <x:c s="8" t="n">
        <x:v>0</x:v>
      </x:c>
      <x:c s="4" t="n">
        <x:f>sum(G1545:I1545)*24</x:f>
        <x:v>0</x:v>
      </x:c>
    </x:row>
    <x:row>
      <x:c s="2"/>
      <x:c s="2"/>
      <x:c s="2"/>
      <x:c s="2"/>
      <x:c s="2" t="inlineStr">
        <x:is>
          <x:t>⁣26</x:t>
        </x:is>
      </x:c>
      <x:c s="1"/>
      <x:c s="8" t="n">
        <x:v>0</x:v>
      </x:c>
      <x:c s="8" t="n">
        <x:v>0</x:v>
      </x:c>
      <x:c s="8" t="n">
        <x:v>0</x:v>
      </x:c>
      <x:c s="4" t="n">
        <x:f>sum(G1546:I1546)*24</x:f>
        <x:v>0</x:v>
      </x:c>
    </x:row>
    <x:row>
      <x:c s="2"/>
      <x:c s="2"/>
      <x:c s="2"/>
      <x:c s="2"/>
      <x:c s="2" t="inlineStr">
        <x:is>
          <x:t>⁣27</x:t>
        </x:is>
      </x:c>
      <x:c s="1"/>
      <x:c s="7" t="n">
        <x:v>0</x:v>
      </x:c>
      <x:c s="7" t="n">
        <x:v>0</x:v>
      </x:c>
      <x:c s="7" t="n">
        <x:v>0</x:v>
      </x:c>
      <x:c s="4" t="n">
        <x:f>sum(G1547:I1547)*24</x:f>
        <x:v>0</x:v>
      </x:c>
    </x:row>
    <x:row>
      <x:c s="2"/>
      <x:c s="2"/>
      <x:c s="2"/>
      <x:c s="2"/>
      <x:c s="2" t="inlineStr">
        <x:is>
          <x:t>⁣28</x:t>
        </x:is>
      </x:c>
      <x:c s="1"/>
      <x:c s="7" t="n">
        <x:v>0</x:v>
      </x:c>
      <x:c s="7" t="n">
        <x:v>0</x:v>
      </x:c>
      <x:c s="7" t="n">
        <x:v>0</x:v>
      </x:c>
      <x:c s="4" t="n">
        <x:f>sum(G1548:I1548)*24</x:f>
        <x:v>0</x:v>
      </x:c>
    </x:row>
    <x:row>
      <x:c s="2"/>
      <x:c s="2"/>
      <x:c s="2"/>
      <x:c s="2"/>
      <x:c s="2" t="inlineStr">
        <x:is>
          <x:t>⁣29</x:t>
        </x:is>
      </x:c>
      <x:c s="1"/>
      <x:c s="8" t="n">
        <x:v>0</x:v>
      </x:c>
      <x:c s="8" t="n">
        <x:v>0</x:v>
      </x:c>
      <x:c s="8" t="n">
        <x:v>0</x:v>
      </x:c>
      <x:c s="4" t="n">
        <x:f>sum(G1549:I1549)*24</x:f>
        <x:v>0</x:v>
      </x:c>
    </x:row>
    <x:row>
      <x:c s="2"/>
      <x:c s="2"/>
      <x:c s="2"/>
      <x:c s="2"/>
      <x:c s="2" t="inlineStr">
        <x:is>
          <x:t>⁣30</x:t>
        </x:is>
      </x:c>
      <x:c s="1"/>
      <x:c s="8" t="n">
        <x:v>0</x:v>
      </x:c>
      <x:c s="8" t="n">
        <x:v>0</x:v>
      </x:c>
      <x:c s="8" t="n">
        <x:v>0</x:v>
      </x:c>
      <x:c s="4" t="n">
        <x:f>sum(G1550:I1550)*24</x:f>
        <x:v>0</x:v>
      </x:c>
    </x:row>
    <x:row>
      <x:c s="2"/>
      <x:c s="2"/>
      <x:c s="2"/>
      <x:c s="2"/>
      <x:c s="2" t="inlineStr">
        <x:is>
          <x:t>⁣31</x:t>
        </x:is>
      </x:c>
      <x:c s="1"/>
      <x:c s="8" t="n">
        <x:v>0</x:v>
      </x:c>
      <x:c s="8" t="n">
        <x:v>0</x:v>
      </x:c>
      <x:c s="8" t="n">
        <x:v>0</x:v>
      </x:c>
      <x:c s="4" t="n">
        <x:f>sum(G1551:I1551)*24</x:f>
        <x:v>0</x:v>
      </x:c>
    </x:row>
    <x:row>
      <x:c s="2"/>
      <x:c s="2"/>
      <x:c s="2"/>
      <x:c s="2" t="inlineStr">
        <x:is>
          <x:t>⁣Vlad</x:t>
        </x:is>
      </x:c>
      <x:c s="2" t="inlineStr">
        <x:is>
          <x:t>⁣1</x:t>
        </x:is>
      </x:c>
      <x:c s="1"/>
      <x:c s="8" t="n">
        <x:v>0</x:v>
      </x:c>
      <x:c s="8" t="n">
        <x:v>0</x:v>
      </x:c>
      <x:c s="8" t="n">
        <x:v>0</x:v>
      </x:c>
      <x:c s="4" t="n">
        <x:f>sum(G1552:I1552)*24</x:f>
        <x:v>0</x:v>
      </x:c>
    </x:row>
    <x:row>
      <x:c s="2"/>
      <x:c s="2"/>
      <x:c s="2"/>
      <x:c s="2"/>
      <x:c s="2" t="inlineStr">
        <x:is>
          <x:t>⁣2</x:t>
        </x:is>
      </x:c>
      <x:c s="1"/>
      <x:c s="8" t="n">
        <x:v>0</x:v>
      </x:c>
      <x:c s="8" t="n">
        <x:v>0</x:v>
      </x:c>
      <x:c s="8" t="n">
        <x:v>0</x:v>
      </x:c>
      <x:c s="4" t="n">
        <x:f>sum(G1553:I1553)*24</x:f>
        <x:v>0</x:v>
      </x:c>
    </x:row>
    <x:row>
      <x:c s="2"/>
      <x:c s="2"/>
      <x:c s="2"/>
      <x:c s="2"/>
      <x:c s="2" t="inlineStr">
        <x:is>
          <x:t>⁣3</x:t>
        </x:is>
      </x:c>
      <x:c s="1"/>
      <x:c s="8" t="n">
        <x:v>0</x:v>
      </x:c>
      <x:c s="8" t="n">
        <x:v>0</x:v>
      </x:c>
      <x:c s="8" t="n">
        <x:v>0</x:v>
      </x:c>
      <x:c s="4" t="n">
        <x:f>sum(G1554:I1554)*24</x:f>
        <x:v>0</x:v>
      </x:c>
    </x:row>
    <x:row>
      <x:c s="2"/>
      <x:c s="2"/>
      <x:c s="2"/>
      <x:c s="2"/>
      <x:c s="2" t="inlineStr">
        <x:is>
          <x:t>⁣4</x:t>
        </x:is>
      </x:c>
      <x:c s="1"/>
      <x:c s="8" t="n">
        <x:v>0</x:v>
      </x:c>
      <x:c s="8" t="n">
        <x:v>0</x:v>
      </x:c>
      <x:c s="8" t="n">
        <x:v>0</x:v>
      </x:c>
      <x:c s="4" t="n">
        <x:f>sum(G1555:I1555)*24</x:f>
        <x:v>0</x:v>
      </x:c>
    </x:row>
    <x:row>
      <x:c s="2"/>
      <x:c s="2"/>
      <x:c s="2"/>
      <x:c s="2"/>
      <x:c s="2" t="inlineStr">
        <x:is>
          <x:t>⁣5</x:t>
        </x:is>
      </x:c>
      <x:c s="1"/>
      <x:c s="8" t="n">
        <x:v>0</x:v>
      </x:c>
      <x:c s="8" t="n">
        <x:v>0</x:v>
      </x:c>
      <x:c s="8" t="n">
        <x:v>0</x:v>
      </x:c>
      <x:c s="4" t="n">
        <x:f>sum(G1556:I1556)*24</x:f>
        <x:v>0</x:v>
      </x:c>
    </x:row>
    <x:row>
      <x:c s="2"/>
      <x:c s="2"/>
      <x:c s="2"/>
      <x:c s="2"/>
      <x:c s="2" t="inlineStr">
        <x:is>
          <x:t>⁣6</x:t>
        </x:is>
      </x:c>
      <x:c s="1"/>
      <x:c s="7" t="n">
        <x:v>0</x:v>
      </x:c>
      <x:c s="7" t="n">
        <x:v>0</x:v>
      </x:c>
      <x:c s="7" t="n">
        <x:v>0</x:v>
      </x:c>
      <x:c s="4" t="n">
        <x:f>sum(G1557:I1557)*24</x:f>
        <x:v>0</x:v>
      </x:c>
    </x:row>
    <x:row>
      <x:c s="2"/>
      <x:c s="2"/>
      <x:c s="2"/>
      <x:c s="2"/>
      <x:c s="2" t="inlineStr">
        <x:is>
          <x:t>⁣7</x:t>
        </x:is>
      </x:c>
      <x:c s="1"/>
      <x:c s="7" t="n">
        <x:v>0</x:v>
      </x:c>
      <x:c s="7" t="n">
        <x:v>0</x:v>
      </x:c>
      <x:c s="7" t="n">
        <x:v>0</x:v>
      </x:c>
      <x:c s="4" t="n">
        <x:f>sum(G1558:I1558)*24</x:f>
        <x:v>0</x:v>
      </x:c>
    </x:row>
    <x:row>
      <x:c s="2"/>
      <x:c s="2"/>
      <x:c s="2"/>
      <x:c s="2"/>
      <x:c s="2" t="inlineStr">
        <x:is>
          <x:t>⁣8</x:t>
        </x:is>
      </x:c>
      <x:c s="1"/>
      <x:c s="8" t="n">
        <x:v>0</x:v>
      </x:c>
      <x:c s="8" t="n">
        <x:v>0</x:v>
      </x:c>
      <x:c s="8" t="n">
        <x:v>0</x:v>
      </x:c>
      <x:c s="4" t="n">
        <x:f>sum(G1559:I1559)*24</x:f>
        <x:v>0</x:v>
      </x:c>
    </x:row>
    <x:row>
      <x:c s="2"/>
      <x:c s="2"/>
      <x:c s="2"/>
      <x:c s="2"/>
      <x:c s="2" t="inlineStr">
        <x:is>
          <x:t>⁣9</x:t>
        </x:is>
      </x:c>
      <x:c s="1"/>
      <x:c s="8" t="n">
        <x:v>0</x:v>
      </x:c>
      <x:c s="8" t="n">
        <x:v>0</x:v>
      </x:c>
      <x:c s="8" t="n">
        <x:v>0</x:v>
      </x:c>
      <x:c s="4" t="n">
        <x:f>sum(G1560:I1560)*24</x:f>
        <x:v>0</x:v>
      </x:c>
    </x:row>
    <x:row>
      <x:c s="2"/>
      <x:c s="2"/>
      <x:c s="2"/>
      <x:c s="2"/>
      <x:c s="2" t="inlineStr">
        <x:is>
          <x:t>⁣10</x:t>
        </x:is>
      </x:c>
      <x:c s="1"/>
      <x:c s="8" t="n">
        <x:v>0</x:v>
      </x:c>
      <x:c s="8" t="n">
        <x:v>0</x:v>
      </x:c>
      <x:c s="8" t="n">
        <x:v>0</x:v>
      </x:c>
      <x:c s="4" t="n">
        <x:f>sum(G1561:I1561)*24</x:f>
        <x:v>0</x:v>
      </x:c>
    </x:row>
    <x:row>
      <x:c s="2"/>
      <x:c s="2"/>
      <x:c s="2"/>
      <x:c s="2"/>
      <x:c s="2" t="inlineStr">
        <x:is>
          <x:t>⁣11</x:t>
        </x:is>
      </x:c>
      <x:c s="1"/>
      <x:c s="8" t="n">
        <x:v>0</x:v>
      </x:c>
      <x:c s="8" t="n">
        <x:v>0</x:v>
      </x:c>
      <x:c s="8" t="n">
        <x:v>0</x:v>
      </x:c>
      <x:c s="4" t="n">
        <x:f>sum(G1562:I1562)*24</x:f>
        <x:v>0</x:v>
      </x:c>
    </x:row>
    <x:row>
      <x:c s="2"/>
      <x:c s="2"/>
      <x:c s="2"/>
      <x:c s="2"/>
      <x:c s="2" t="inlineStr">
        <x:is>
          <x:t>⁣12</x:t>
        </x:is>
      </x:c>
      <x:c s="1"/>
      <x:c s="8" t="n">
        <x:v>0</x:v>
      </x:c>
      <x:c s="8" t="n">
        <x:v>0</x:v>
      </x:c>
      <x:c s="8" t="n">
        <x:v>0</x:v>
      </x:c>
      <x:c s="4" t="n">
        <x:f>sum(G1563:I1563)*24</x:f>
        <x:v>0</x:v>
      </x:c>
    </x:row>
    <x:row>
      <x:c s="2"/>
      <x:c s="2"/>
      <x:c s="2"/>
      <x:c s="2"/>
      <x:c s="2" t="inlineStr">
        <x:is>
          <x:t>⁣13</x:t>
        </x:is>
      </x:c>
      <x:c s="1"/>
      <x:c s="7" t="n">
        <x:v>0</x:v>
      </x:c>
      <x:c s="7" t="n">
        <x:v>0</x:v>
      </x:c>
      <x:c s="7" t="n">
        <x:v>0</x:v>
      </x:c>
      <x:c s="4" t="n">
        <x:f>sum(G1564:I1564)*24</x:f>
        <x:v>0</x:v>
      </x:c>
    </x:row>
    <x:row>
      <x:c s="2"/>
      <x:c s="2"/>
      <x:c s="2"/>
      <x:c s="2"/>
      <x:c s="2" t="inlineStr">
        <x:is>
          <x:t>⁣14</x:t>
        </x:is>
      </x:c>
      <x:c s="1"/>
      <x:c s="7" t="n">
        <x:v>0</x:v>
      </x:c>
      <x:c s="7" t="n">
        <x:v>0</x:v>
      </x:c>
      <x:c s="7" t="n">
        <x:v>0</x:v>
      </x:c>
      <x:c s="4" t="n">
        <x:f>sum(G1565:I1565)*24</x:f>
        <x:v>0</x:v>
      </x:c>
    </x:row>
    <x:row>
      <x:c s="2"/>
      <x:c s="2"/>
      <x:c s="2"/>
      <x:c s="2"/>
      <x:c s="2" t="inlineStr">
        <x:is>
          <x:t>⁣15</x:t>
        </x:is>
      </x:c>
      <x:c s="1"/>
      <x:c s="8" t="n">
        <x:v>0</x:v>
      </x:c>
      <x:c s="8" t="n">
        <x:v>0</x:v>
      </x:c>
      <x:c s="8" t="n">
        <x:v>0</x:v>
      </x:c>
      <x:c s="4" t="n">
        <x:f>sum(G1566:I1566)*24</x:f>
        <x:v>0</x:v>
      </x:c>
    </x:row>
    <x:row>
      <x:c s="2"/>
      <x:c s="2"/>
      <x:c s="2"/>
      <x:c s="2"/>
      <x:c s="2" t="inlineStr">
        <x:is>
          <x:t>⁣16</x:t>
        </x:is>
      </x:c>
      <x:c s="1"/>
      <x:c s="8" t="n">
        <x:v>0</x:v>
      </x:c>
      <x:c s="8" t="n">
        <x:v>0</x:v>
      </x:c>
      <x:c s="8" t="n">
        <x:v>0</x:v>
      </x:c>
      <x:c s="4" t="n">
        <x:f>sum(G1567:I1567)*24</x:f>
        <x:v>0</x:v>
      </x:c>
    </x:row>
    <x:row>
      <x:c s="2"/>
      <x:c s="2"/>
      <x:c s="2"/>
      <x:c s="2"/>
      <x:c s="2" t="inlineStr">
        <x:is>
          <x:t>⁣17</x:t>
        </x:is>
      </x:c>
      <x:c s="1"/>
      <x:c s="8" t="n">
        <x:v>0</x:v>
      </x:c>
      <x:c s="8" t="n">
        <x:v>0</x:v>
      </x:c>
      <x:c s="8" t="n">
        <x:v>0</x:v>
      </x:c>
      <x:c s="4" t="n">
        <x:f>sum(G1568:I1568)*24</x:f>
        <x:v>0</x:v>
      </x:c>
    </x:row>
    <x:row>
      <x:c s="2"/>
      <x:c s="2"/>
      <x:c s="2"/>
      <x:c s="2"/>
      <x:c s="2" t="inlineStr">
        <x:is>
          <x:t>⁣18</x:t>
        </x:is>
      </x:c>
      <x:c s="1"/>
      <x:c s="8" t="n">
        <x:v>0</x:v>
      </x:c>
      <x:c s="8" t="n">
        <x:v>0</x:v>
      </x:c>
      <x:c s="8" t="n">
        <x:v>0</x:v>
      </x:c>
      <x:c s="4" t="n">
        <x:f>sum(G1569:I1569)*24</x:f>
        <x:v>0</x:v>
      </x:c>
    </x:row>
    <x:row>
      <x:c s="2"/>
      <x:c s="2"/>
      <x:c s="2"/>
      <x:c s="2"/>
      <x:c s="2" t="inlineStr">
        <x:is>
          <x:t>⁣19</x:t>
        </x:is>
      </x:c>
      <x:c s="1"/>
      <x:c s="8" t="n">
        <x:v>0</x:v>
      </x:c>
      <x:c s="8" t="n">
        <x:v>0</x:v>
      </x:c>
      <x:c s="8" t="n">
        <x:v>0</x:v>
      </x:c>
      <x:c s="4" t="n">
        <x:f>sum(G1570:I1570)*24</x:f>
        <x:v>0</x:v>
      </x:c>
    </x:row>
    <x:row>
      <x:c s="2"/>
      <x:c s="2"/>
      <x:c s="2"/>
      <x:c s="2"/>
      <x:c s="2" t="inlineStr">
        <x:is>
          <x:t>⁣20</x:t>
        </x:is>
      </x:c>
      <x:c s="1"/>
      <x:c s="7" t="n">
        <x:v>0</x:v>
      </x:c>
      <x:c s="7" t="n">
        <x:v>0</x:v>
      </x:c>
      <x:c s="7" t="n">
        <x:v>0</x:v>
      </x:c>
      <x:c s="4" t="n">
        <x:f>sum(G1571:I1571)*24</x:f>
        <x:v>0</x:v>
      </x:c>
    </x:row>
    <x:row>
      <x:c s="2"/>
      <x:c s="2"/>
      <x:c s="2"/>
      <x:c s="2"/>
      <x:c s="2" t="inlineStr">
        <x:is>
          <x:t>⁣21</x:t>
        </x:is>
      </x:c>
      <x:c s="1"/>
      <x:c s="7" t="n">
        <x:v>0</x:v>
      </x:c>
      <x:c s="7" t="n">
        <x:v>0</x:v>
      </x:c>
      <x:c s="7" t="n">
        <x:v>0</x:v>
      </x:c>
      <x:c s="4" t="n">
        <x:f>sum(G1572:I1572)*24</x:f>
        <x:v>0</x:v>
      </x:c>
    </x:row>
    <x:row>
      <x:c s="2"/>
      <x:c s="2"/>
      <x:c s="2"/>
      <x:c s="2"/>
      <x:c s="2" t="inlineStr">
        <x:is>
          <x:t>⁣22</x:t>
        </x:is>
      </x:c>
      <x:c s="1"/>
      <x:c s="8" t="n">
        <x:v>0</x:v>
      </x:c>
      <x:c s="8" t="n">
        <x:v>0</x:v>
      </x:c>
      <x:c s="8" t="n">
        <x:v>0</x:v>
      </x:c>
      <x:c s="4" t="n">
        <x:f>sum(G1573:I1573)*24</x:f>
        <x:v>0</x:v>
      </x:c>
    </x:row>
    <x:row>
      <x:c s="2"/>
      <x:c s="2"/>
      <x:c s="2"/>
      <x:c s="2"/>
      <x:c s="2" t="inlineStr">
        <x:is>
          <x:t>⁣23</x:t>
        </x:is>
      </x:c>
      <x:c s="1"/>
      <x:c s="8" t="n">
        <x:v>0</x:v>
      </x:c>
      <x:c s="8" t="n">
        <x:v>0</x:v>
      </x:c>
      <x:c s="8" t="n">
        <x:v>0</x:v>
      </x:c>
      <x:c s="4" t="n">
        <x:f>sum(G1574:I1574)*24</x:f>
        <x:v>0</x:v>
      </x:c>
    </x:row>
    <x:row>
      <x:c s="2"/>
      <x:c s="2"/>
      <x:c s="2"/>
      <x:c s="2"/>
      <x:c s="2" t="inlineStr">
        <x:is>
          <x:t>⁣24</x:t>
        </x:is>
      </x:c>
      <x:c s="1"/>
      <x:c s="8" t="n">
        <x:v>0</x:v>
      </x:c>
      <x:c s="8" t="n">
        <x:v>0</x:v>
      </x:c>
      <x:c s="8" t="n">
        <x:v>0</x:v>
      </x:c>
      <x:c s="4" t="n">
        <x:f>sum(G1575:I1575)*24</x:f>
        <x:v>0</x:v>
      </x:c>
    </x:row>
    <x:row>
      <x:c s="2"/>
      <x:c s="2"/>
      <x:c s="2"/>
      <x:c s="2"/>
      <x:c s="2" t="inlineStr">
        <x:is>
          <x:t>⁣25</x:t>
        </x:is>
      </x:c>
      <x:c s="1"/>
      <x:c s="8" t="n">
        <x:v>0</x:v>
      </x:c>
      <x:c s="8" t="n">
        <x:v>0</x:v>
      </x:c>
      <x:c s="8" t="n">
        <x:v>0</x:v>
      </x:c>
      <x:c s="4" t="n">
        <x:f>sum(G1576:I1576)*24</x:f>
        <x:v>0</x:v>
      </x:c>
    </x:row>
    <x:row>
      <x:c s="2"/>
      <x:c s="2"/>
      <x:c s="2"/>
      <x:c s="2"/>
      <x:c s="2" t="inlineStr">
        <x:is>
          <x:t>⁣26</x:t>
        </x:is>
      </x:c>
      <x:c s="1"/>
      <x:c s="8" t="n">
        <x:v>0</x:v>
      </x:c>
      <x:c s="8" t="n">
        <x:v>0</x:v>
      </x:c>
      <x:c s="8" t="n">
        <x:v>0</x:v>
      </x:c>
      <x:c s="4" t="n">
        <x:f>sum(G1577:I1577)*24</x:f>
        <x:v>0</x:v>
      </x:c>
    </x:row>
    <x:row>
      <x:c s="2"/>
      <x:c s="2"/>
      <x:c s="2"/>
      <x:c s="2"/>
      <x:c s="2" t="inlineStr">
        <x:is>
          <x:t>⁣27</x:t>
        </x:is>
      </x:c>
      <x:c s="1"/>
      <x:c s="7" t="n">
        <x:v>0</x:v>
      </x:c>
      <x:c s="7" t="n">
        <x:v>0</x:v>
      </x:c>
      <x:c s="7" t="n">
        <x:v>0</x:v>
      </x:c>
      <x:c s="4" t="n">
        <x:f>sum(G1578:I1578)*24</x:f>
        <x:v>0</x:v>
      </x:c>
    </x:row>
    <x:row>
      <x:c s="2"/>
      <x:c s="2"/>
      <x:c s="2"/>
      <x:c s="2"/>
      <x:c s="2" t="inlineStr">
        <x:is>
          <x:t>⁣28</x:t>
        </x:is>
      </x:c>
      <x:c s="1"/>
      <x:c s="7" t="n">
        <x:v>0</x:v>
      </x:c>
      <x:c s="7" t="n">
        <x:v>0</x:v>
      </x:c>
      <x:c s="7" t="n">
        <x:v>0</x:v>
      </x:c>
      <x:c s="4" t="n">
        <x:f>sum(G1579:I1579)*24</x:f>
        <x:v>0</x:v>
      </x:c>
    </x:row>
    <x:row>
      <x:c s="2"/>
      <x:c s="2"/>
      <x:c s="2"/>
      <x:c s="2"/>
      <x:c s="2" t="inlineStr">
        <x:is>
          <x:t>⁣29</x:t>
        </x:is>
      </x:c>
      <x:c s="1"/>
      <x:c s="8" t="n">
        <x:v>0</x:v>
      </x:c>
      <x:c s="8" t="n">
        <x:v>0</x:v>
      </x:c>
      <x:c s="8" t="n">
        <x:v>0</x:v>
      </x:c>
      <x:c s="4" t="n">
        <x:f>sum(G1580:I1580)*24</x:f>
        <x:v>0</x:v>
      </x:c>
    </x:row>
    <x:row>
      <x:c s="2"/>
      <x:c s="2"/>
      <x:c s="2"/>
      <x:c s="2"/>
      <x:c s="2" t="inlineStr">
        <x:is>
          <x:t>⁣30</x:t>
        </x:is>
      </x:c>
      <x:c s="1"/>
      <x:c s="8" t="n">
        <x:v>0</x:v>
      </x:c>
      <x:c s="8" t="n">
        <x:v>0</x:v>
      </x:c>
      <x:c s="8" t="n">
        <x:v>0</x:v>
      </x:c>
      <x:c s="4" t="n">
        <x:f>sum(G1581:I1581)*24</x:f>
        <x:v>0</x:v>
      </x:c>
    </x:row>
    <x:row>
      <x:c s="2"/>
      <x:c s="2"/>
      <x:c s="2"/>
      <x:c s="2"/>
      <x:c s="2" t="inlineStr">
        <x:is>
          <x:t>⁣31</x:t>
        </x:is>
      </x:c>
      <x:c s="1"/>
      <x:c s="8" t="n">
        <x:v>0</x:v>
      </x:c>
      <x:c s="8" t="n">
        <x:v>0</x:v>
      </x:c>
      <x:c s="8" t="n">
        <x:v>0</x:v>
      </x:c>
      <x:c s="4" t="n">
        <x:f>sum(G1582:I1582)*24</x:f>
        <x:v>0</x:v>
      </x:c>
    </x:row>
    <x:row>
      <x:c s="2"/>
      <x:c s="2"/>
      <x:c s="2" t="inlineStr">
        <x:is>
          <x:t>⁣June</x:t>
        </x:is>
      </x:c>
      <x:c s="2" t="inlineStr">
        <x:is>
          <x:t>⁣Mark</x:t>
        </x:is>
      </x:c>
      <x:c s="2" t="inlineStr">
        <x:is>
          <x:t>⁣1</x:t>
        </x:is>
      </x:c>
      <x:c s="1"/>
      <x:c s="8" t="n">
        <x:v>0</x:v>
      </x:c>
      <x:c s="8" t="n">
        <x:v>0</x:v>
      </x:c>
      <x:c s="8" t="n">
        <x:v>0</x:v>
      </x:c>
      <x:c s="4" t="n">
        <x:f>sum(G1583:I1583)*24</x:f>
        <x:v>0</x:v>
      </x:c>
    </x:row>
    <x:row>
      <x:c s="2"/>
      <x:c s="2"/>
      <x:c s="2"/>
      <x:c s="2"/>
      <x:c s="2" t="inlineStr">
        <x:is>
          <x:t>⁣2</x:t>
        </x:is>
      </x:c>
      <x:c s="1"/>
      <x:c s="8" t="n">
        <x:v>0</x:v>
      </x:c>
      <x:c s="8" t="n">
        <x:v>0</x:v>
      </x:c>
      <x:c s="8" t="n">
        <x:v>0</x:v>
      </x:c>
      <x:c s="4" t="n">
        <x:f>sum(G1584:I1584)*24</x:f>
        <x:v>0</x:v>
      </x:c>
    </x:row>
    <x:row>
      <x:c s="2"/>
      <x:c s="2"/>
      <x:c s="2"/>
      <x:c s="2"/>
      <x:c s="2" t="inlineStr">
        <x:is>
          <x:t>⁣3</x:t>
        </x:is>
      </x:c>
      <x:c s="1"/>
      <x:c s="7" t="n">
        <x:v>0</x:v>
      </x:c>
      <x:c s="7" t="n">
        <x:v>0</x:v>
      </x:c>
      <x:c s="7" t="n">
        <x:v>0</x:v>
      </x:c>
      <x:c s="4" t="n">
        <x:f>sum(G1585:I1585)*24</x:f>
        <x:v>0</x:v>
      </x:c>
    </x:row>
    <x:row>
      <x:c s="2"/>
      <x:c s="2"/>
      <x:c s="2"/>
      <x:c s="2"/>
      <x:c s="2" t="inlineStr">
        <x:is>
          <x:t>⁣4</x:t>
        </x:is>
      </x:c>
      <x:c s="1"/>
      <x:c s="7" t="n">
        <x:v>0</x:v>
      </x:c>
      <x:c s="7" t="n">
        <x:v>0</x:v>
      </x:c>
      <x:c s="7" t="n">
        <x:v>0</x:v>
      </x:c>
      <x:c s="4" t="n">
        <x:f>sum(G1586:I1586)*24</x:f>
        <x:v>0</x:v>
      </x:c>
    </x:row>
    <x:row>
      <x:c s="2"/>
      <x:c s="2"/>
      <x:c s="2"/>
      <x:c s="2"/>
      <x:c s="2" t="inlineStr">
        <x:is>
          <x:t>⁣5</x:t>
        </x:is>
      </x:c>
      <x:c s="1"/>
      <x:c s="8" t="n">
        <x:v>0</x:v>
      </x:c>
      <x:c s="8" t="n">
        <x:v>0</x:v>
      </x:c>
      <x:c s="8" t="n">
        <x:v>0</x:v>
      </x:c>
      <x:c s="4" t="n">
        <x:f>sum(G1587:I1587)*24</x:f>
        <x:v>0</x:v>
      </x:c>
    </x:row>
    <x:row>
      <x:c s="2"/>
      <x:c s="2"/>
      <x:c s="2"/>
      <x:c s="2"/>
      <x:c s="2" t="inlineStr">
        <x:is>
          <x:t>⁣6</x:t>
        </x:is>
      </x:c>
      <x:c s="1"/>
      <x:c s="8" t="n">
        <x:v>0</x:v>
      </x:c>
      <x:c s="8" t="n">
        <x:v>0</x:v>
      </x:c>
      <x:c s="8" t="n">
        <x:v>0</x:v>
      </x:c>
      <x:c s="4" t="n">
        <x:f>sum(G1588:I1588)*24</x:f>
        <x:v>0</x:v>
      </x:c>
    </x:row>
    <x:row>
      <x:c s="2"/>
      <x:c s="2"/>
      <x:c s="2"/>
      <x:c s="2"/>
      <x:c s="2" t="inlineStr">
        <x:is>
          <x:t>⁣7</x:t>
        </x:is>
      </x:c>
      <x:c s="1"/>
      <x:c s="8" t="n">
        <x:v>0</x:v>
      </x:c>
      <x:c s="8" t="n">
        <x:v>0</x:v>
      </x:c>
      <x:c s="8" t="n">
        <x:v>0</x:v>
      </x:c>
      <x:c s="4" t="n">
        <x:f>sum(G1589:I1589)*24</x:f>
        <x:v>0</x:v>
      </x:c>
    </x:row>
    <x:row>
      <x:c s="2"/>
      <x:c s="2"/>
      <x:c s="2"/>
      <x:c s="2"/>
      <x:c s="2" t="inlineStr">
        <x:is>
          <x:t>⁣8</x:t>
        </x:is>
      </x:c>
      <x:c s="1"/>
      <x:c s="8" t="n">
        <x:v>0</x:v>
      </x:c>
      <x:c s="8" t="n">
        <x:v>0</x:v>
      </x:c>
      <x:c s="8" t="n">
        <x:v>0</x:v>
      </x:c>
      <x:c s="4" t="n">
        <x:f>sum(G1590:I1590)*24</x:f>
        <x:v>0</x:v>
      </x:c>
    </x:row>
    <x:row>
      <x:c s="2"/>
      <x:c s="2"/>
      <x:c s="2"/>
      <x:c s="2"/>
      <x:c s="2" t="inlineStr">
        <x:is>
          <x:t>⁣9</x:t>
        </x:is>
      </x:c>
      <x:c s="1"/>
      <x:c s="8" t="n">
        <x:v>0</x:v>
      </x:c>
      <x:c s="8" t="n">
        <x:v>0</x:v>
      </x:c>
      <x:c s="8" t="n">
        <x:v>0</x:v>
      </x:c>
      <x:c s="4" t="n">
        <x:f>sum(G1591:I1591)*24</x:f>
        <x:v>0</x:v>
      </x:c>
    </x:row>
    <x:row>
      <x:c s="2"/>
      <x:c s="2"/>
      <x:c s="2"/>
      <x:c s="2"/>
      <x:c s="2" t="inlineStr">
        <x:is>
          <x:t>⁣10</x:t>
        </x:is>
      </x:c>
      <x:c s="1"/>
      <x:c s="7" t="n">
        <x:v>0</x:v>
      </x:c>
      <x:c s="7" t="n">
        <x:v>0</x:v>
      </x:c>
      <x:c s="7" t="n">
        <x:v>0</x:v>
      </x:c>
      <x:c s="4" t="n">
        <x:f>sum(G1592:I1592)*24</x:f>
        <x:v>0</x:v>
      </x:c>
    </x:row>
    <x:row>
      <x:c s="2"/>
      <x:c s="2"/>
      <x:c s="2"/>
      <x:c s="2"/>
      <x:c s="2" t="inlineStr">
        <x:is>
          <x:t>⁣11</x:t>
        </x:is>
      </x:c>
      <x:c s="1"/>
      <x:c s="7" t="n">
        <x:v>0</x:v>
      </x:c>
      <x:c s="7" t="n">
        <x:v>0</x:v>
      </x:c>
      <x:c s="7" t="n">
        <x:v>0</x:v>
      </x:c>
      <x:c s="4" t="n">
        <x:f>sum(G1593:I1593)*24</x:f>
        <x:v>0</x:v>
      </x:c>
    </x:row>
    <x:row>
      <x:c s="2"/>
      <x:c s="2"/>
      <x:c s="2"/>
      <x:c s="2"/>
      <x:c s="2" t="inlineStr">
        <x:is>
          <x:t>⁣12</x:t>
        </x:is>
      </x:c>
      <x:c s="1"/>
      <x:c s="8" t="n">
        <x:v>0</x:v>
      </x:c>
      <x:c s="8" t="n">
        <x:v>0</x:v>
      </x:c>
      <x:c s="8" t="n">
        <x:v>0</x:v>
      </x:c>
      <x:c s="4" t="n">
        <x:f>sum(G1594:I1594)*24</x:f>
        <x:v>0</x:v>
      </x:c>
    </x:row>
    <x:row>
      <x:c s="2"/>
      <x:c s="2"/>
      <x:c s="2"/>
      <x:c s="2"/>
      <x:c s="2" t="inlineStr">
        <x:is>
          <x:t>⁣13</x:t>
        </x:is>
      </x:c>
      <x:c s="1"/>
      <x:c s="8" t="n">
        <x:v>0</x:v>
      </x:c>
      <x:c s="8" t="n">
        <x:v>0</x:v>
      </x:c>
      <x:c s="8" t="n">
        <x:v>0</x:v>
      </x:c>
      <x:c s="4" t="n">
        <x:f>sum(G1595:I1595)*24</x:f>
        <x:v>0</x:v>
      </x:c>
    </x:row>
    <x:row>
      <x:c s="2"/>
      <x:c s="2"/>
      <x:c s="2"/>
      <x:c s="2"/>
      <x:c s="2" t="inlineStr">
        <x:is>
          <x:t>⁣14</x:t>
        </x:is>
      </x:c>
      <x:c s="1"/>
      <x:c s="8" t="n">
        <x:v>0</x:v>
      </x:c>
      <x:c s="8" t="n">
        <x:v>0</x:v>
      </x:c>
      <x:c s="8" t="n">
        <x:v>0</x:v>
      </x:c>
      <x:c s="4" t="n">
        <x:f>sum(G1596:I1596)*24</x:f>
        <x:v>0</x:v>
      </x:c>
    </x:row>
    <x:row>
      <x:c s="2"/>
      <x:c s="2"/>
      <x:c s="2"/>
      <x:c s="2"/>
      <x:c s="2" t="inlineStr">
        <x:is>
          <x:t>⁣15</x:t>
        </x:is>
      </x:c>
      <x:c s="1"/>
      <x:c s="8" t="n">
        <x:v>0</x:v>
      </x:c>
      <x:c s="8" t="n">
        <x:v>0</x:v>
      </x:c>
      <x:c s="8" t="n">
        <x:v>0</x:v>
      </x:c>
      <x:c s="4" t="n">
        <x:f>sum(G1597:I1597)*24</x:f>
        <x:v>0</x:v>
      </x:c>
    </x:row>
    <x:row>
      <x:c s="2"/>
      <x:c s="2"/>
      <x:c s="2"/>
      <x:c s="2"/>
      <x:c s="2" t="inlineStr">
        <x:is>
          <x:t>⁣16</x:t>
        </x:is>
      </x:c>
      <x:c s="1"/>
      <x:c s="8" t="n">
        <x:v>0</x:v>
      </x:c>
      <x:c s="8" t="n">
        <x:v>0</x:v>
      </x:c>
      <x:c s="8" t="n">
        <x:v>0</x:v>
      </x:c>
      <x:c s="4" t="n">
        <x:f>sum(G1598:I1598)*24</x:f>
        <x:v>0</x:v>
      </x:c>
    </x:row>
    <x:row>
      <x:c s="2"/>
      <x:c s="2"/>
      <x:c s="2"/>
      <x:c s="2"/>
      <x:c s="2" t="inlineStr">
        <x:is>
          <x:t>⁣17</x:t>
        </x:is>
      </x:c>
      <x:c s="1"/>
      <x:c s="7" t="n">
        <x:v>0</x:v>
      </x:c>
      <x:c s="7" t="n">
        <x:v>0</x:v>
      </x:c>
      <x:c s="7" t="n">
        <x:v>0</x:v>
      </x:c>
      <x:c s="4" t="n">
        <x:f>sum(G1599:I1599)*24</x:f>
        <x:v>0</x:v>
      </x:c>
    </x:row>
    <x:row>
      <x:c s="2"/>
      <x:c s="2"/>
      <x:c s="2"/>
      <x:c s="2"/>
      <x:c s="2" t="inlineStr">
        <x:is>
          <x:t>⁣18</x:t>
        </x:is>
      </x:c>
      <x:c s="1"/>
      <x:c s="7" t="n">
        <x:v>0</x:v>
      </x:c>
      <x:c s="7" t="n">
        <x:v>0</x:v>
      </x:c>
      <x:c s="7" t="n">
        <x:v>0</x:v>
      </x:c>
      <x:c s="4" t="n">
        <x:f>sum(G1600:I1600)*24</x:f>
        <x:v>0</x:v>
      </x:c>
    </x:row>
    <x:row>
      <x:c s="2"/>
      <x:c s="2"/>
      <x:c s="2"/>
      <x:c s="2"/>
      <x:c s="2" t="inlineStr">
        <x:is>
          <x:t>⁣19</x:t>
        </x:is>
      </x:c>
      <x:c s="1"/>
      <x:c s="8" t="n">
        <x:v>0</x:v>
      </x:c>
      <x:c s="8" t="n">
        <x:v>0</x:v>
      </x:c>
      <x:c s="8" t="n">
        <x:v>0</x:v>
      </x:c>
      <x:c s="4" t="n">
        <x:f>sum(G1601:I1601)*24</x:f>
        <x:v>0</x:v>
      </x:c>
    </x:row>
    <x:row>
      <x:c s="2"/>
      <x:c s="2"/>
      <x:c s="2"/>
      <x:c s="2"/>
      <x:c s="2" t="inlineStr">
        <x:is>
          <x:t>⁣20</x:t>
        </x:is>
      </x:c>
      <x:c s="1"/>
      <x:c s="8" t="n">
        <x:v>0</x:v>
      </x:c>
      <x:c s="8" t="n">
        <x:v>0</x:v>
      </x:c>
      <x:c s="8" t="n">
        <x:v>0</x:v>
      </x:c>
      <x:c s="4" t="n">
        <x:f>sum(G1602:I1602)*24</x:f>
        <x:v>0</x:v>
      </x:c>
    </x:row>
    <x:row>
      <x:c s="2"/>
      <x:c s="2"/>
      <x:c s="2"/>
      <x:c s="2"/>
      <x:c s="2" t="inlineStr">
        <x:is>
          <x:t>⁣21</x:t>
        </x:is>
      </x:c>
      <x:c s="1"/>
      <x:c s="8" t="n">
        <x:v>0</x:v>
      </x:c>
      <x:c s="8" t="n">
        <x:v>0</x:v>
      </x:c>
      <x:c s="8" t="n">
        <x:v>0</x:v>
      </x:c>
      <x:c s="4" t="n">
        <x:f>sum(G1603:I1603)*24</x:f>
        <x:v>0</x:v>
      </x:c>
    </x:row>
    <x:row>
      <x:c s="2"/>
      <x:c s="2"/>
      <x:c s="2"/>
      <x:c s="2"/>
      <x:c s="2" t="inlineStr">
        <x:is>
          <x:t>⁣22</x:t>
        </x:is>
      </x:c>
      <x:c s="1"/>
      <x:c s="8" t="n">
        <x:v>0</x:v>
      </x:c>
      <x:c s="8" t="n">
        <x:v>0</x:v>
      </x:c>
      <x:c s="8" t="n">
        <x:v>0</x:v>
      </x:c>
      <x:c s="4" t="n">
        <x:f>sum(G1604:I1604)*24</x:f>
        <x:v>0</x:v>
      </x:c>
    </x:row>
    <x:row>
      <x:c s="2"/>
      <x:c s="2"/>
      <x:c s="2"/>
      <x:c s="2"/>
      <x:c s="2" t="inlineStr">
        <x:is>
          <x:t>⁣23</x:t>
        </x:is>
      </x:c>
      <x:c s="1"/>
      <x:c s="8" t="n">
        <x:v>0</x:v>
      </x:c>
      <x:c s="8" t="n">
        <x:v>0</x:v>
      </x:c>
      <x:c s="8" t="n">
        <x:v>0</x:v>
      </x:c>
      <x:c s="4" t="n">
        <x:f>sum(G1605:I1605)*24</x:f>
        <x:v>0</x:v>
      </x:c>
    </x:row>
    <x:row>
      <x:c s="2"/>
      <x:c s="2"/>
      <x:c s="2"/>
      <x:c s="2"/>
      <x:c s="2" t="inlineStr">
        <x:is>
          <x:t>⁣24</x:t>
        </x:is>
      </x:c>
      <x:c s="1"/>
      <x:c s="7" t="n">
        <x:v>0</x:v>
      </x:c>
      <x:c s="7" t="n">
        <x:v>0</x:v>
      </x:c>
      <x:c s="7" t="n">
        <x:v>0</x:v>
      </x:c>
      <x:c s="4" t="n">
        <x:f>sum(G1606:I1606)*24</x:f>
        <x:v>0</x:v>
      </x:c>
    </x:row>
    <x:row>
      <x:c s="2"/>
      <x:c s="2"/>
      <x:c s="2"/>
      <x:c s="2"/>
      <x:c s="2" t="inlineStr">
        <x:is>
          <x:t>⁣25</x:t>
        </x:is>
      </x:c>
      <x:c s="1"/>
      <x:c s="7" t="n">
        <x:v>0</x:v>
      </x:c>
      <x:c s="7" t="n">
        <x:v>0</x:v>
      </x:c>
      <x:c s="7" t="n">
        <x:v>0</x:v>
      </x:c>
      <x:c s="4" t="n">
        <x:f>sum(G1607:I1607)*24</x:f>
        <x:v>0</x:v>
      </x:c>
    </x:row>
    <x:row>
      <x:c s="2"/>
      <x:c s="2"/>
      <x:c s="2"/>
      <x:c s="2"/>
      <x:c s="2" t="inlineStr">
        <x:is>
          <x:t>⁣26</x:t>
        </x:is>
      </x:c>
      <x:c s="1"/>
      <x:c s="8" t="n">
        <x:v>0</x:v>
      </x:c>
      <x:c s="8" t="n">
        <x:v>0</x:v>
      </x:c>
      <x:c s="8" t="n">
        <x:v>0</x:v>
      </x:c>
      <x:c s="4" t="n">
        <x:f>sum(G1608:I1608)*24</x:f>
        <x:v>0</x:v>
      </x:c>
    </x:row>
    <x:row>
      <x:c s="2"/>
      <x:c s="2"/>
      <x:c s="2"/>
      <x:c s="2"/>
      <x:c s="2" t="inlineStr">
        <x:is>
          <x:t>⁣27</x:t>
        </x:is>
      </x:c>
      <x:c s="1"/>
      <x:c s="8" t="n">
        <x:v>0</x:v>
      </x:c>
      <x:c s="8" t="n">
        <x:v>0</x:v>
      </x:c>
      <x:c s="8" t="n">
        <x:v>0</x:v>
      </x:c>
      <x:c s="4" t="n">
        <x:f>sum(G1609:I1609)*24</x:f>
        <x:v>0</x:v>
      </x:c>
    </x:row>
    <x:row>
      <x:c s="2"/>
      <x:c s="2"/>
      <x:c s="2"/>
      <x:c s="2"/>
      <x:c s="2" t="inlineStr">
        <x:is>
          <x:t>⁣28</x:t>
        </x:is>
      </x:c>
      <x:c s="1"/>
      <x:c s="8" t="n">
        <x:v>0</x:v>
      </x:c>
      <x:c s="8" t="n">
        <x:v>0</x:v>
      </x:c>
      <x:c s="8" t="n">
        <x:v>0</x:v>
      </x:c>
      <x:c s="4" t="n">
        <x:f>sum(G1610:I1610)*24</x:f>
        <x:v>0</x:v>
      </x:c>
    </x:row>
    <x:row>
      <x:c s="2"/>
      <x:c s="2"/>
      <x:c s="2"/>
      <x:c s="2"/>
      <x:c s="2" t="inlineStr">
        <x:is>
          <x:t>⁣29</x:t>
        </x:is>
      </x:c>
      <x:c s="1"/>
      <x:c s="8" t="n">
        <x:v>0</x:v>
      </x:c>
      <x:c s="8" t="n">
        <x:v>0</x:v>
      </x:c>
      <x:c s="8" t="n">
        <x:v>0</x:v>
      </x:c>
      <x:c s="4" t="n">
        <x:f>sum(G1611:I1611)*24</x:f>
        <x:v>0</x:v>
      </x:c>
    </x:row>
    <x:row>
      <x:c s="2"/>
      <x:c s="2"/>
      <x:c s="2"/>
      <x:c s="2"/>
      <x:c s="2" t="inlineStr">
        <x:is>
          <x:t>⁣30</x:t>
        </x:is>
      </x:c>
      <x:c s="1"/>
      <x:c s="8" t="n">
        <x:v>0</x:v>
      </x:c>
      <x:c s="8" t="n">
        <x:v>0</x:v>
      </x:c>
      <x:c s="8" t="n">
        <x:v>0</x:v>
      </x:c>
      <x:c s="4" t="n">
        <x:f>sum(G1612:I1612)*24</x:f>
        <x:v>0</x:v>
      </x:c>
    </x:row>
    <x:row>
      <x:c s="2"/>
      <x:c s="2"/>
      <x:c s="2"/>
      <x:c s="2"/>
      <x:c s="2" t="inlineStr">
        <x:is>
          <x:t>⁣31</x:t>
        </x:is>
      </x:c>
      <x:c s="1"/>
      <x:c s="2"/>
      <x:c s="2"/>
      <x:c s="2"/>
      <x:c s="4" t="n">
        <x:f>sum(G1613:I1613)*24</x:f>
        <x:v>0</x:v>
      </x:c>
    </x:row>
    <x:row>
      <x:c s="2"/>
      <x:c s="2"/>
      <x:c s="2"/>
      <x:c s="2" t="inlineStr">
        <x:is>
          <x:t>⁣John</x:t>
        </x:is>
      </x:c>
      <x:c s="2" t="inlineStr">
        <x:is>
          <x:t>⁣1</x:t>
        </x:is>
      </x:c>
      <x:c s="1"/>
      <x:c s="8" t="n">
        <x:v>0</x:v>
      </x:c>
      <x:c s="8" t="n">
        <x:v>0</x:v>
      </x:c>
      <x:c s="8" t="n">
        <x:v>0</x:v>
      </x:c>
      <x:c s="4" t="n">
        <x:f>sum(G1614:I1614)*24</x:f>
        <x:v>0</x:v>
      </x:c>
    </x:row>
    <x:row>
      <x:c s="2"/>
      <x:c s="2"/>
      <x:c s="2"/>
      <x:c s="2"/>
      <x:c s="2" t="inlineStr">
        <x:is>
          <x:t>⁣2</x:t>
        </x:is>
      </x:c>
      <x:c s="1"/>
      <x:c s="8" t="n">
        <x:v>0</x:v>
      </x:c>
      <x:c s="8" t="n">
        <x:v>0</x:v>
      </x:c>
      <x:c s="8" t="n">
        <x:v>0</x:v>
      </x:c>
      <x:c s="4" t="n">
        <x:f>sum(G1615:I1615)*24</x:f>
        <x:v>0</x:v>
      </x:c>
    </x:row>
    <x:row>
      <x:c s="2"/>
      <x:c s="2"/>
      <x:c s="2"/>
      <x:c s="2"/>
      <x:c s="2" t="inlineStr">
        <x:is>
          <x:t>⁣3</x:t>
        </x:is>
      </x:c>
      <x:c s="1"/>
      <x:c s="7" t="n">
        <x:v>0</x:v>
      </x:c>
      <x:c s="7" t="n">
        <x:v>0</x:v>
      </x:c>
      <x:c s="7" t="n">
        <x:v>0</x:v>
      </x:c>
      <x:c s="4" t="n">
        <x:f>sum(G1616:I1616)*24</x:f>
        <x:v>0</x:v>
      </x:c>
    </x:row>
    <x:row>
      <x:c s="2"/>
      <x:c s="2"/>
      <x:c s="2"/>
      <x:c s="2"/>
      <x:c s="2" t="inlineStr">
        <x:is>
          <x:t>⁣4</x:t>
        </x:is>
      </x:c>
      <x:c s="1"/>
      <x:c s="7" t="n">
        <x:v>0</x:v>
      </x:c>
      <x:c s="7" t="n">
        <x:v>0</x:v>
      </x:c>
      <x:c s="7" t="n">
        <x:v>0</x:v>
      </x:c>
      <x:c s="4" t="n">
        <x:f>sum(G1617:I1617)*24</x:f>
        <x:v>0</x:v>
      </x:c>
    </x:row>
    <x:row>
      <x:c s="2"/>
      <x:c s="2"/>
      <x:c s="2"/>
      <x:c s="2"/>
      <x:c s="2" t="inlineStr">
        <x:is>
          <x:t>⁣5</x:t>
        </x:is>
      </x:c>
      <x:c s="1"/>
      <x:c s="8" t="n">
        <x:v>0</x:v>
      </x:c>
      <x:c s="8" t="n">
        <x:v>0</x:v>
      </x:c>
      <x:c s="8" t="n">
        <x:v>0</x:v>
      </x:c>
      <x:c s="4" t="n">
        <x:f>sum(G1618:I1618)*24</x:f>
        <x:v>0</x:v>
      </x:c>
    </x:row>
    <x:row>
      <x:c s="2"/>
      <x:c s="2"/>
      <x:c s="2"/>
      <x:c s="2"/>
      <x:c s="2" t="inlineStr">
        <x:is>
          <x:t>⁣6</x:t>
        </x:is>
      </x:c>
      <x:c s="1"/>
      <x:c s="8" t="n">
        <x:v>0</x:v>
      </x:c>
      <x:c s="8" t="n">
        <x:v>0</x:v>
      </x:c>
      <x:c s="8" t="n">
        <x:v>0</x:v>
      </x:c>
      <x:c s="4" t="n">
        <x:f>sum(G1619:I1619)*24</x:f>
        <x:v>0</x:v>
      </x:c>
    </x:row>
    <x:row>
      <x:c s="2"/>
      <x:c s="2"/>
      <x:c s="2"/>
      <x:c s="2"/>
      <x:c s="2" t="inlineStr">
        <x:is>
          <x:t>⁣7</x:t>
        </x:is>
      </x:c>
      <x:c s="1"/>
      <x:c s="8" t="n">
        <x:v>0</x:v>
      </x:c>
      <x:c s="8" t="n">
        <x:v>0</x:v>
      </x:c>
      <x:c s="8" t="n">
        <x:v>0</x:v>
      </x:c>
      <x:c s="4" t="n">
        <x:f>sum(G1620:I1620)*24</x:f>
        <x:v>0</x:v>
      </x:c>
    </x:row>
    <x:row>
      <x:c s="2"/>
      <x:c s="2"/>
      <x:c s="2"/>
      <x:c s="2"/>
      <x:c s="2" t="inlineStr">
        <x:is>
          <x:t>⁣8</x:t>
        </x:is>
      </x:c>
      <x:c s="1"/>
      <x:c s="8" t="n">
        <x:v>0</x:v>
      </x:c>
      <x:c s="8" t="n">
        <x:v>0</x:v>
      </x:c>
      <x:c s="8" t="n">
        <x:v>0</x:v>
      </x:c>
      <x:c s="4" t="n">
        <x:f>sum(G1621:I1621)*24</x:f>
        <x:v>0</x:v>
      </x:c>
    </x:row>
    <x:row>
      <x:c s="2"/>
      <x:c s="2"/>
      <x:c s="2"/>
      <x:c s="2"/>
      <x:c s="2" t="inlineStr">
        <x:is>
          <x:t>⁣9</x:t>
        </x:is>
      </x:c>
      <x:c s="1"/>
      <x:c s="8" t="n">
        <x:v>0</x:v>
      </x:c>
      <x:c s="8" t="n">
        <x:v>0</x:v>
      </x:c>
      <x:c s="8" t="n">
        <x:v>0</x:v>
      </x:c>
      <x:c s="4" t="n">
        <x:f>sum(G1622:I1622)*24</x:f>
        <x:v>0</x:v>
      </x:c>
    </x:row>
    <x:row>
      <x:c s="2"/>
      <x:c s="2"/>
      <x:c s="2"/>
      <x:c s="2"/>
      <x:c s="2" t="inlineStr">
        <x:is>
          <x:t>⁣10</x:t>
        </x:is>
      </x:c>
      <x:c s="1"/>
      <x:c s="7" t="n">
        <x:v>0</x:v>
      </x:c>
      <x:c s="7" t="n">
        <x:v>0</x:v>
      </x:c>
      <x:c s="7" t="n">
        <x:v>0</x:v>
      </x:c>
      <x:c s="4" t="n">
        <x:f>sum(G1623:I1623)*24</x:f>
        <x:v>0</x:v>
      </x:c>
    </x:row>
    <x:row>
      <x:c s="2"/>
      <x:c s="2"/>
      <x:c s="2"/>
      <x:c s="2"/>
      <x:c s="2" t="inlineStr">
        <x:is>
          <x:t>⁣11</x:t>
        </x:is>
      </x:c>
      <x:c s="1"/>
      <x:c s="7" t="n">
        <x:v>0</x:v>
      </x:c>
      <x:c s="7" t="n">
        <x:v>0</x:v>
      </x:c>
      <x:c s="7" t="n">
        <x:v>0</x:v>
      </x:c>
      <x:c s="4" t="n">
        <x:f>sum(G1624:I1624)*24</x:f>
        <x:v>0</x:v>
      </x:c>
    </x:row>
    <x:row>
      <x:c s="2"/>
      <x:c s="2"/>
      <x:c s="2"/>
      <x:c s="2"/>
      <x:c s="2" t="inlineStr">
        <x:is>
          <x:t>⁣12</x:t>
        </x:is>
      </x:c>
      <x:c s="1"/>
      <x:c s="8" t="n">
        <x:v>0</x:v>
      </x:c>
      <x:c s="8" t="n">
        <x:v>0</x:v>
      </x:c>
      <x:c s="8" t="n">
        <x:v>0</x:v>
      </x:c>
      <x:c s="4" t="n">
        <x:f>sum(G1625:I1625)*24</x:f>
        <x:v>0</x:v>
      </x:c>
    </x:row>
    <x:row>
      <x:c s="2"/>
      <x:c s="2"/>
      <x:c s="2"/>
      <x:c s="2"/>
      <x:c s="2" t="inlineStr">
        <x:is>
          <x:t>⁣13</x:t>
        </x:is>
      </x:c>
      <x:c s="1"/>
      <x:c s="8" t="n">
        <x:v>0</x:v>
      </x:c>
      <x:c s="8" t="n">
        <x:v>0</x:v>
      </x:c>
      <x:c s="8" t="n">
        <x:v>0</x:v>
      </x:c>
      <x:c s="4" t="n">
        <x:f>sum(G1626:I1626)*24</x:f>
        <x:v>0</x:v>
      </x:c>
    </x:row>
    <x:row>
      <x:c s="2"/>
      <x:c s="2"/>
      <x:c s="2"/>
      <x:c s="2"/>
      <x:c s="2" t="inlineStr">
        <x:is>
          <x:t>⁣14</x:t>
        </x:is>
      </x:c>
      <x:c s="1"/>
      <x:c s="8" t="n">
        <x:v>0</x:v>
      </x:c>
      <x:c s="8" t="n">
        <x:v>0</x:v>
      </x:c>
      <x:c s="8" t="n">
        <x:v>0</x:v>
      </x:c>
      <x:c s="4" t="n">
        <x:f>sum(G1627:I1627)*24</x:f>
        <x:v>0</x:v>
      </x:c>
    </x:row>
    <x:row>
      <x:c s="2"/>
      <x:c s="2"/>
      <x:c s="2"/>
      <x:c s="2"/>
      <x:c s="2" t="inlineStr">
        <x:is>
          <x:t>⁣15</x:t>
        </x:is>
      </x:c>
      <x:c s="1"/>
      <x:c s="8" t="n">
        <x:v>0</x:v>
      </x:c>
      <x:c s="8" t="n">
        <x:v>0</x:v>
      </x:c>
      <x:c s="8" t="n">
        <x:v>0</x:v>
      </x:c>
      <x:c s="4" t="n">
        <x:f>sum(G1628:I1628)*24</x:f>
        <x:v>0</x:v>
      </x:c>
    </x:row>
    <x:row>
      <x:c s="2"/>
      <x:c s="2"/>
      <x:c s="2"/>
      <x:c s="2"/>
      <x:c s="2" t="inlineStr">
        <x:is>
          <x:t>⁣16</x:t>
        </x:is>
      </x:c>
      <x:c s="1"/>
      <x:c s="8" t="n">
        <x:v>0</x:v>
      </x:c>
      <x:c s="8" t="n">
        <x:v>0</x:v>
      </x:c>
      <x:c s="8" t="n">
        <x:v>0</x:v>
      </x:c>
      <x:c s="4" t="n">
        <x:f>sum(G1629:I1629)*24</x:f>
        <x:v>0</x:v>
      </x:c>
    </x:row>
    <x:row>
      <x:c s="2"/>
      <x:c s="2"/>
      <x:c s="2"/>
      <x:c s="2"/>
      <x:c s="2" t="inlineStr">
        <x:is>
          <x:t>⁣17</x:t>
        </x:is>
      </x:c>
      <x:c s="1"/>
      <x:c s="7" t="n">
        <x:v>0</x:v>
      </x:c>
      <x:c s="7" t="n">
        <x:v>0</x:v>
      </x:c>
      <x:c s="7" t="n">
        <x:v>0</x:v>
      </x:c>
      <x:c s="4" t="n">
        <x:f>sum(G1630:I1630)*24</x:f>
        <x:v>0</x:v>
      </x:c>
    </x:row>
    <x:row>
      <x:c s="2"/>
      <x:c s="2"/>
      <x:c s="2"/>
      <x:c s="2"/>
      <x:c s="2" t="inlineStr">
        <x:is>
          <x:t>⁣18</x:t>
        </x:is>
      </x:c>
      <x:c s="1"/>
      <x:c s="7" t="n">
        <x:v>0</x:v>
      </x:c>
      <x:c s="7" t="n">
        <x:v>0</x:v>
      </x:c>
      <x:c s="7" t="n">
        <x:v>0</x:v>
      </x:c>
      <x:c s="4" t="n">
        <x:f>sum(G1631:I1631)*24</x:f>
        <x:v>0</x:v>
      </x:c>
    </x:row>
    <x:row>
      <x:c s="2"/>
      <x:c s="2"/>
      <x:c s="2"/>
      <x:c s="2"/>
      <x:c s="2" t="inlineStr">
        <x:is>
          <x:t>⁣19</x:t>
        </x:is>
      </x:c>
      <x:c s="1"/>
      <x:c s="8" t="n">
        <x:v>0</x:v>
      </x:c>
      <x:c s="8" t="n">
        <x:v>0</x:v>
      </x:c>
      <x:c s="8" t="n">
        <x:v>0</x:v>
      </x:c>
      <x:c s="4" t="n">
        <x:f>sum(G1632:I1632)*24</x:f>
        <x:v>0</x:v>
      </x:c>
    </x:row>
    <x:row>
      <x:c s="2"/>
      <x:c s="2"/>
      <x:c s="2"/>
      <x:c s="2"/>
      <x:c s="2" t="inlineStr">
        <x:is>
          <x:t>⁣20</x:t>
        </x:is>
      </x:c>
      <x:c s="1"/>
      <x:c s="8" t="n">
        <x:v>0</x:v>
      </x:c>
      <x:c s="8" t="n">
        <x:v>0</x:v>
      </x:c>
      <x:c s="8" t="n">
        <x:v>0</x:v>
      </x:c>
      <x:c s="4" t="n">
        <x:f>sum(G1633:I1633)*24</x:f>
        <x:v>0</x:v>
      </x:c>
    </x:row>
    <x:row>
      <x:c s="2"/>
      <x:c s="2"/>
      <x:c s="2"/>
      <x:c s="2"/>
      <x:c s="2" t="inlineStr">
        <x:is>
          <x:t>⁣21</x:t>
        </x:is>
      </x:c>
      <x:c s="1"/>
      <x:c s="8" t="n">
        <x:v>0</x:v>
      </x:c>
      <x:c s="8" t="n">
        <x:v>0</x:v>
      </x:c>
      <x:c s="8" t="n">
        <x:v>0</x:v>
      </x:c>
      <x:c s="4" t="n">
        <x:f>sum(G1634:I1634)*24</x:f>
        <x:v>0</x:v>
      </x:c>
    </x:row>
    <x:row>
      <x:c s="2"/>
      <x:c s="2"/>
      <x:c s="2"/>
      <x:c s="2"/>
      <x:c s="2" t="inlineStr">
        <x:is>
          <x:t>⁣22</x:t>
        </x:is>
      </x:c>
      <x:c s="1"/>
      <x:c s="8" t="n">
        <x:v>0</x:v>
      </x:c>
      <x:c s="8" t="n">
        <x:v>0</x:v>
      </x:c>
      <x:c s="8" t="n">
        <x:v>0</x:v>
      </x:c>
      <x:c s="4" t="n">
        <x:f>sum(G1635:I1635)*24</x:f>
        <x:v>0</x:v>
      </x:c>
    </x:row>
    <x:row>
      <x:c s="2"/>
      <x:c s="2"/>
      <x:c s="2"/>
      <x:c s="2"/>
      <x:c s="2" t="inlineStr">
        <x:is>
          <x:t>⁣23</x:t>
        </x:is>
      </x:c>
      <x:c s="1"/>
      <x:c s="8" t="n">
        <x:v>0</x:v>
      </x:c>
      <x:c s="8" t="n">
        <x:v>0</x:v>
      </x:c>
      <x:c s="8" t="n">
        <x:v>0</x:v>
      </x:c>
      <x:c s="4" t="n">
        <x:f>sum(G1636:I1636)*24</x:f>
        <x:v>0</x:v>
      </x:c>
    </x:row>
    <x:row>
      <x:c s="2"/>
      <x:c s="2"/>
      <x:c s="2"/>
      <x:c s="2"/>
      <x:c s="2" t="inlineStr">
        <x:is>
          <x:t>⁣24</x:t>
        </x:is>
      </x:c>
      <x:c s="1"/>
      <x:c s="7" t="n">
        <x:v>0</x:v>
      </x:c>
      <x:c s="7" t="n">
        <x:v>0</x:v>
      </x:c>
      <x:c s="7" t="n">
        <x:v>0</x:v>
      </x:c>
      <x:c s="4" t="n">
        <x:f>sum(G1637:I1637)*24</x:f>
        <x:v>0</x:v>
      </x:c>
    </x:row>
    <x:row>
      <x:c s="2"/>
      <x:c s="2"/>
      <x:c s="2"/>
      <x:c s="2"/>
      <x:c s="2" t="inlineStr">
        <x:is>
          <x:t>⁣25</x:t>
        </x:is>
      </x:c>
      <x:c s="1"/>
      <x:c s="7" t="n">
        <x:v>0</x:v>
      </x:c>
      <x:c s="7" t="n">
        <x:v>0</x:v>
      </x:c>
      <x:c s="7" t="n">
        <x:v>0</x:v>
      </x:c>
      <x:c s="4" t="n">
        <x:f>sum(G1638:I1638)*24</x:f>
        <x:v>0</x:v>
      </x:c>
    </x:row>
    <x:row>
      <x:c s="2"/>
      <x:c s="2"/>
      <x:c s="2"/>
      <x:c s="2"/>
      <x:c s="2" t="inlineStr">
        <x:is>
          <x:t>⁣26</x:t>
        </x:is>
      </x:c>
      <x:c s="1"/>
      <x:c s="8" t="n">
        <x:v>0</x:v>
      </x:c>
      <x:c s="8" t="n">
        <x:v>0</x:v>
      </x:c>
      <x:c s="8" t="n">
        <x:v>0</x:v>
      </x:c>
      <x:c s="4" t="n">
        <x:f>sum(G1639:I1639)*24</x:f>
        <x:v>0</x:v>
      </x:c>
    </x:row>
    <x:row>
      <x:c s="2"/>
      <x:c s="2"/>
      <x:c s="2"/>
      <x:c s="2"/>
      <x:c s="2" t="inlineStr">
        <x:is>
          <x:t>⁣27</x:t>
        </x:is>
      </x:c>
      <x:c s="1"/>
      <x:c s="8" t="n">
        <x:v>0</x:v>
      </x:c>
      <x:c s="8" t="n">
        <x:v>0</x:v>
      </x:c>
      <x:c s="8" t="n">
        <x:v>0</x:v>
      </x:c>
      <x:c s="4" t="n">
        <x:f>sum(G1640:I1640)*24</x:f>
        <x:v>0</x:v>
      </x:c>
    </x:row>
    <x:row>
      <x:c s="2"/>
      <x:c s="2"/>
      <x:c s="2"/>
      <x:c s="2"/>
      <x:c s="2" t="inlineStr">
        <x:is>
          <x:t>⁣28</x:t>
        </x:is>
      </x:c>
      <x:c s="1"/>
      <x:c s="8" t="n">
        <x:v>0</x:v>
      </x:c>
      <x:c s="8" t="n">
        <x:v>0</x:v>
      </x:c>
      <x:c s="8" t="n">
        <x:v>0</x:v>
      </x:c>
      <x:c s="4" t="n">
        <x:f>sum(G1641:I1641)*24</x:f>
        <x:v>0</x:v>
      </x:c>
    </x:row>
    <x:row>
      <x:c s="2"/>
      <x:c s="2"/>
      <x:c s="2"/>
      <x:c s="2"/>
      <x:c s="2" t="inlineStr">
        <x:is>
          <x:t>⁣29</x:t>
        </x:is>
      </x:c>
      <x:c s="1"/>
      <x:c s="8" t="n">
        <x:v>0</x:v>
      </x:c>
      <x:c s="8" t="n">
        <x:v>0</x:v>
      </x:c>
      <x:c s="8" t="n">
        <x:v>0</x:v>
      </x:c>
      <x:c s="4" t="n">
        <x:f>sum(G1642:I1642)*24</x:f>
        <x:v>0</x:v>
      </x:c>
    </x:row>
    <x:row>
      <x:c s="2"/>
      <x:c s="2"/>
      <x:c s="2"/>
      <x:c s="2"/>
      <x:c s="2" t="inlineStr">
        <x:is>
          <x:t>⁣30</x:t>
        </x:is>
      </x:c>
      <x:c s="1"/>
      <x:c s="8" t="n">
        <x:v>0</x:v>
      </x:c>
      <x:c s="8" t="n">
        <x:v>0</x:v>
      </x:c>
      <x:c s="8" t="n">
        <x:v>0</x:v>
      </x:c>
      <x:c s="4" t="n">
        <x:f>sum(G1643:I1643)*24</x:f>
        <x:v>0</x:v>
      </x:c>
    </x:row>
    <x:row>
      <x:c s="2"/>
      <x:c s="2"/>
      <x:c s="2"/>
      <x:c s="2"/>
      <x:c s="2" t="inlineStr">
        <x:is>
          <x:t>⁣31</x:t>
        </x:is>
      </x:c>
      <x:c s="1"/>
      <x:c s="2"/>
      <x:c s="2"/>
      <x:c s="2"/>
      <x:c s="4" t="n">
        <x:f>sum(G1644:I1644)*24</x:f>
        <x:v>0</x:v>
      </x:c>
    </x:row>
    <x:row>
      <x:c s="2"/>
      <x:c s="2"/>
      <x:c s="2"/>
      <x:c s="2" t="inlineStr">
        <x:is>
          <x:t>⁣Vlad</x:t>
        </x:is>
      </x:c>
      <x:c s="2" t="inlineStr">
        <x:is>
          <x:t>⁣1</x:t>
        </x:is>
      </x:c>
      <x:c s="1"/>
      <x:c s="8" t="n">
        <x:v>0</x:v>
      </x:c>
      <x:c s="8" t="n">
        <x:v>0</x:v>
      </x:c>
      <x:c s="8" t="n">
        <x:v>0</x:v>
      </x:c>
      <x:c s="4" t="n">
        <x:f>sum(G1645:I1645)*24</x:f>
        <x:v>0</x:v>
      </x:c>
    </x:row>
    <x:row>
      <x:c s="2"/>
      <x:c s="2"/>
      <x:c s="2"/>
      <x:c s="2"/>
      <x:c s="2" t="inlineStr">
        <x:is>
          <x:t>⁣2</x:t>
        </x:is>
      </x:c>
      <x:c s="1"/>
      <x:c s="8" t="n">
        <x:v>0</x:v>
      </x:c>
      <x:c s="8" t="n">
        <x:v>0</x:v>
      </x:c>
      <x:c s="8" t="n">
        <x:v>0</x:v>
      </x:c>
      <x:c s="4" t="n">
        <x:f>sum(G1646:I1646)*24</x:f>
        <x:v>0</x:v>
      </x:c>
    </x:row>
    <x:row>
      <x:c s="2"/>
      <x:c s="2"/>
      <x:c s="2"/>
      <x:c s="2"/>
      <x:c s="2" t="inlineStr">
        <x:is>
          <x:t>⁣3</x:t>
        </x:is>
      </x:c>
      <x:c s="1"/>
      <x:c s="7" t="n">
        <x:v>0</x:v>
      </x:c>
      <x:c s="7" t="n">
        <x:v>0</x:v>
      </x:c>
      <x:c s="7" t="n">
        <x:v>0</x:v>
      </x:c>
      <x:c s="4" t="n">
        <x:f>sum(G1647:I1647)*24</x:f>
        <x:v>0</x:v>
      </x:c>
    </x:row>
    <x:row>
      <x:c s="2"/>
      <x:c s="2"/>
      <x:c s="2"/>
      <x:c s="2"/>
      <x:c s="2" t="inlineStr">
        <x:is>
          <x:t>⁣4</x:t>
        </x:is>
      </x:c>
      <x:c s="1"/>
      <x:c s="7" t="n">
        <x:v>0</x:v>
      </x:c>
      <x:c s="7" t="n">
        <x:v>0</x:v>
      </x:c>
      <x:c s="7" t="n">
        <x:v>0</x:v>
      </x:c>
      <x:c s="4" t="n">
        <x:f>sum(G1648:I1648)*24</x:f>
        <x:v>0</x:v>
      </x:c>
    </x:row>
    <x:row>
      <x:c s="2"/>
      <x:c s="2"/>
      <x:c s="2"/>
      <x:c s="2"/>
      <x:c s="2" t="inlineStr">
        <x:is>
          <x:t>⁣5</x:t>
        </x:is>
      </x:c>
      <x:c s="1"/>
      <x:c s="8" t="n">
        <x:v>0</x:v>
      </x:c>
      <x:c s="8" t="n">
        <x:v>0</x:v>
      </x:c>
      <x:c s="8" t="n">
        <x:v>0</x:v>
      </x:c>
      <x:c s="4" t="n">
        <x:f>sum(G1649:I1649)*24</x:f>
        <x:v>0</x:v>
      </x:c>
    </x:row>
    <x:row>
      <x:c s="2"/>
      <x:c s="2"/>
      <x:c s="2"/>
      <x:c s="2"/>
      <x:c s="2" t="inlineStr">
        <x:is>
          <x:t>⁣6</x:t>
        </x:is>
      </x:c>
      <x:c s="1"/>
      <x:c s="8" t="n">
        <x:v>0</x:v>
      </x:c>
      <x:c s="8" t="n">
        <x:v>0</x:v>
      </x:c>
      <x:c s="8" t="n">
        <x:v>0</x:v>
      </x:c>
      <x:c s="4" t="n">
        <x:f>sum(G1650:I1650)*24</x:f>
        <x:v>0</x:v>
      </x:c>
    </x:row>
    <x:row>
      <x:c s="2"/>
      <x:c s="2"/>
      <x:c s="2"/>
      <x:c s="2"/>
      <x:c s="2" t="inlineStr">
        <x:is>
          <x:t>⁣7</x:t>
        </x:is>
      </x:c>
      <x:c s="1"/>
      <x:c s="8" t="n">
        <x:v>0</x:v>
      </x:c>
      <x:c s="8" t="n">
        <x:v>0</x:v>
      </x:c>
      <x:c s="8" t="n">
        <x:v>0</x:v>
      </x:c>
      <x:c s="4" t="n">
        <x:f>sum(G1651:I1651)*24</x:f>
        <x:v>0</x:v>
      </x:c>
    </x:row>
    <x:row>
      <x:c s="2"/>
      <x:c s="2"/>
      <x:c s="2"/>
      <x:c s="2"/>
      <x:c s="2" t="inlineStr">
        <x:is>
          <x:t>⁣8</x:t>
        </x:is>
      </x:c>
      <x:c s="1"/>
      <x:c s="8" t="n">
        <x:v>0</x:v>
      </x:c>
      <x:c s="8" t="n">
        <x:v>0</x:v>
      </x:c>
      <x:c s="8" t="n">
        <x:v>0</x:v>
      </x:c>
      <x:c s="4" t="n">
        <x:f>sum(G1652:I1652)*24</x:f>
        <x:v>0</x:v>
      </x:c>
    </x:row>
    <x:row>
      <x:c s="2"/>
      <x:c s="2"/>
      <x:c s="2"/>
      <x:c s="2"/>
      <x:c s="2" t="inlineStr">
        <x:is>
          <x:t>⁣9</x:t>
        </x:is>
      </x:c>
      <x:c s="1"/>
      <x:c s="8" t="n">
        <x:v>0</x:v>
      </x:c>
      <x:c s="8" t="n">
        <x:v>0</x:v>
      </x:c>
      <x:c s="8" t="n">
        <x:v>0</x:v>
      </x:c>
      <x:c s="4" t="n">
        <x:f>sum(G1653:I1653)*24</x:f>
        <x:v>0</x:v>
      </x:c>
    </x:row>
    <x:row>
      <x:c s="2"/>
      <x:c s="2"/>
      <x:c s="2"/>
      <x:c s="2"/>
      <x:c s="2" t="inlineStr">
        <x:is>
          <x:t>⁣10</x:t>
        </x:is>
      </x:c>
      <x:c s="1"/>
      <x:c s="7" t="n">
        <x:v>0</x:v>
      </x:c>
      <x:c s="7" t="n">
        <x:v>0</x:v>
      </x:c>
      <x:c s="7" t="n">
        <x:v>0</x:v>
      </x:c>
      <x:c s="4" t="n">
        <x:f>sum(G1654:I1654)*24</x:f>
        <x:v>0</x:v>
      </x:c>
    </x:row>
    <x:row>
      <x:c s="2"/>
      <x:c s="2"/>
      <x:c s="2"/>
      <x:c s="2"/>
      <x:c s="2" t="inlineStr">
        <x:is>
          <x:t>⁣11</x:t>
        </x:is>
      </x:c>
      <x:c s="1"/>
      <x:c s="7" t="n">
        <x:v>0</x:v>
      </x:c>
      <x:c s="7" t="n">
        <x:v>0</x:v>
      </x:c>
      <x:c s="7" t="n">
        <x:v>0</x:v>
      </x:c>
      <x:c s="4" t="n">
        <x:f>sum(G1655:I1655)*24</x:f>
        <x:v>0</x:v>
      </x:c>
    </x:row>
    <x:row>
      <x:c s="2"/>
      <x:c s="2"/>
      <x:c s="2"/>
      <x:c s="2"/>
      <x:c s="2" t="inlineStr">
        <x:is>
          <x:t>⁣12</x:t>
        </x:is>
      </x:c>
      <x:c s="1"/>
      <x:c s="8" t="n">
        <x:v>0</x:v>
      </x:c>
      <x:c s="8" t="n">
        <x:v>0</x:v>
      </x:c>
      <x:c s="8" t="n">
        <x:v>0</x:v>
      </x:c>
      <x:c s="4" t="n">
        <x:f>sum(G1656:I1656)*24</x:f>
        <x:v>0</x:v>
      </x:c>
    </x:row>
    <x:row>
      <x:c s="2"/>
      <x:c s="2"/>
      <x:c s="2"/>
      <x:c s="2"/>
      <x:c s="2" t="inlineStr">
        <x:is>
          <x:t>⁣13</x:t>
        </x:is>
      </x:c>
      <x:c s="1"/>
      <x:c s="8" t="n">
        <x:v>0</x:v>
      </x:c>
      <x:c s="8" t="n">
        <x:v>0</x:v>
      </x:c>
      <x:c s="8" t="n">
        <x:v>0</x:v>
      </x:c>
      <x:c s="4" t="n">
        <x:f>sum(G1657:I1657)*24</x:f>
        <x:v>0</x:v>
      </x:c>
    </x:row>
    <x:row>
      <x:c s="2"/>
      <x:c s="2"/>
      <x:c s="2"/>
      <x:c s="2"/>
      <x:c s="2" t="inlineStr">
        <x:is>
          <x:t>⁣14</x:t>
        </x:is>
      </x:c>
      <x:c s="1"/>
      <x:c s="8" t="n">
        <x:v>0</x:v>
      </x:c>
      <x:c s="8" t="n">
        <x:v>0</x:v>
      </x:c>
      <x:c s="8" t="n">
        <x:v>0</x:v>
      </x:c>
      <x:c s="4" t="n">
        <x:f>sum(G1658:I1658)*24</x:f>
        <x:v>0</x:v>
      </x:c>
    </x:row>
    <x:row>
      <x:c s="2"/>
      <x:c s="2"/>
      <x:c s="2"/>
      <x:c s="2"/>
      <x:c s="2" t="inlineStr">
        <x:is>
          <x:t>⁣15</x:t>
        </x:is>
      </x:c>
      <x:c s="1"/>
      <x:c s="8" t="n">
        <x:v>0</x:v>
      </x:c>
      <x:c s="8" t="n">
        <x:v>0</x:v>
      </x:c>
      <x:c s="8" t="n">
        <x:v>0</x:v>
      </x:c>
      <x:c s="4" t="n">
        <x:f>sum(G1659:I1659)*24</x:f>
        <x:v>0</x:v>
      </x:c>
    </x:row>
    <x:row>
      <x:c s="2"/>
      <x:c s="2"/>
      <x:c s="2"/>
      <x:c s="2"/>
      <x:c s="2" t="inlineStr">
        <x:is>
          <x:t>⁣16</x:t>
        </x:is>
      </x:c>
      <x:c s="1"/>
      <x:c s="8" t="n">
        <x:v>0</x:v>
      </x:c>
      <x:c s="8" t="n">
        <x:v>0</x:v>
      </x:c>
      <x:c s="8" t="n">
        <x:v>0</x:v>
      </x:c>
      <x:c s="4" t="n">
        <x:f>sum(G1660:I1660)*24</x:f>
        <x:v>0</x:v>
      </x:c>
    </x:row>
    <x:row>
      <x:c s="2"/>
      <x:c s="2"/>
      <x:c s="2"/>
      <x:c s="2"/>
      <x:c s="2" t="inlineStr">
        <x:is>
          <x:t>⁣17</x:t>
        </x:is>
      </x:c>
      <x:c s="1"/>
      <x:c s="7" t="n">
        <x:v>0</x:v>
      </x:c>
      <x:c s="7" t="n">
        <x:v>0</x:v>
      </x:c>
      <x:c s="7" t="n">
        <x:v>0</x:v>
      </x:c>
      <x:c s="4" t="n">
        <x:f>sum(G1661:I1661)*24</x:f>
        <x:v>0</x:v>
      </x:c>
    </x:row>
    <x:row>
      <x:c s="2"/>
      <x:c s="2"/>
      <x:c s="2"/>
      <x:c s="2"/>
      <x:c s="2" t="inlineStr">
        <x:is>
          <x:t>⁣18</x:t>
        </x:is>
      </x:c>
      <x:c s="1"/>
      <x:c s="7" t="n">
        <x:v>0</x:v>
      </x:c>
      <x:c s="7" t="n">
        <x:v>0</x:v>
      </x:c>
      <x:c s="7" t="n">
        <x:v>0</x:v>
      </x:c>
      <x:c s="4" t="n">
        <x:f>sum(G1662:I1662)*24</x:f>
        <x:v>0</x:v>
      </x:c>
    </x:row>
    <x:row>
      <x:c s="2"/>
      <x:c s="2"/>
      <x:c s="2"/>
      <x:c s="2"/>
      <x:c s="2" t="inlineStr">
        <x:is>
          <x:t>⁣19</x:t>
        </x:is>
      </x:c>
      <x:c s="1"/>
      <x:c s="8" t="n">
        <x:v>0</x:v>
      </x:c>
      <x:c s="8" t="n">
        <x:v>0</x:v>
      </x:c>
      <x:c s="8" t="n">
        <x:v>0</x:v>
      </x:c>
      <x:c s="4" t="n">
        <x:f>sum(G1663:I1663)*24</x:f>
        <x:v>0</x:v>
      </x:c>
    </x:row>
    <x:row>
      <x:c s="2"/>
      <x:c s="2"/>
      <x:c s="2"/>
      <x:c s="2"/>
      <x:c s="2" t="inlineStr">
        <x:is>
          <x:t>⁣20</x:t>
        </x:is>
      </x:c>
      <x:c s="1"/>
      <x:c s="8" t="n">
        <x:v>0</x:v>
      </x:c>
      <x:c s="8" t="n">
        <x:v>0</x:v>
      </x:c>
      <x:c s="8" t="n">
        <x:v>0</x:v>
      </x:c>
      <x:c s="4" t="n">
        <x:f>sum(G1664:I1664)*24</x:f>
        <x:v>0</x:v>
      </x:c>
    </x:row>
    <x:row>
      <x:c s="2"/>
      <x:c s="2"/>
      <x:c s="2"/>
      <x:c s="2"/>
      <x:c s="2" t="inlineStr">
        <x:is>
          <x:t>⁣21</x:t>
        </x:is>
      </x:c>
      <x:c s="1"/>
      <x:c s="8" t="n">
        <x:v>0</x:v>
      </x:c>
      <x:c s="8" t="n">
        <x:v>0</x:v>
      </x:c>
      <x:c s="8" t="n">
        <x:v>0</x:v>
      </x:c>
      <x:c s="4" t="n">
        <x:f>sum(G1665:I1665)*24</x:f>
        <x:v>0</x:v>
      </x:c>
    </x:row>
    <x:row>
      <x:c s="2"/>
      <x:c s="2"/>
      <x:c s="2"/>
      <x:c s="2"/>
      <x:c s="2" t="inlineStr">
        <x:is>
          <x:t>⁣22</x:t>
        </x:is>
      </x:c>
      <x:c s="1"/>
      <x:c s="8" t="n">
        <x:v>0</x:v>
      </x:c>
      <x:c s="8" t="n">
        <x:v>0</x:v>
      </x:c>
      <x:c s="8" t="n">
        <x:v>0</x:v>
      </x:c>
      <x:c s="4" t="n">
        <x:f>sum(G1666:I1666)*24</x:f>
        <x:v>0</x:v>
      </x:c>
    </x:row>
    <x:row>
      <x:c s="2"/>
      <x:c s="2"/>
      <x:c s="2"/>
      <x:c s="2"/>
      <x:c s="2" t="inlineStr">
        <x:is>
          <x:t>⁣23</x:t>
        </x:is>
      </x:c>
      <x:c s="1"/>
      <x:c s="8" t="n">
        <x:v>0</x:v>
      </x:c>
      <x:c s="8" t="n">
        <x:v>0</x:v>
      </x:c>
      <x:c s="8" t="n">
        <x:v>0</x:v>
      </x:c>
      <x:c s="4" t="n">
        <x:f>sum(G1667:I1667)*24</x:f>
        <x:v>0</x:v>
      </x:c>
    </x:row>
    <x:row>
      <x:c s="2"/>
      <x:c s="2"/>
      <x:c s="2"/>
      <x:c s="2"/>
      <x:c s="2" t="inlineStr">
        <x:is>
          <x:t>⁣24</x:t>
        </x:is>
      </x:c>
      <x:c s="1"/>
      <x:c s="7" t="n">
        <x:v>0</x:v>
      </x:c>
      <x:c s="7" t="n">
        <x:v>0</x:v>
      </x:c>
      <x:c s="7" t="n">
        <x:v>0</x:v>
      </x:c>
      <x:c s="4" t="n">
        <x:f>sum(G1668:I1668)*24</x:f>
        <x:v>0</x:v>
      </x:c>
    </x:row>
    <x:row>
      <x:c s="2"/>
      <x:c s="2"/>
      <x:c s="2"/>
      <x:c s="2"/>
      <x:c s="2" t="inlineStr">
        <x:is>
          <x:t>⁣25</x:t>
        </x:is>
      </x:c>
      <x:c s="1"/>
      <x:c s="7" t="n">
        <x:v>0</x:v>
      </x:c>
      <x:c s="7" t="n">
        <x:v>0</x:v>
      </x:c>
      <x:c s="7" t="n">
        <x:v>0</x:v>
      </x:c>
      <x:c s="4" t="n">
        <x:f>sum(G1669:I1669)*24</x:f>
        <x:v>0</x:v>
      </x:c>
    </x:row>
    <x:row>
      <x:c s="2"/>
      <x:c s="2"/>
      <x:c s="2"/>
      <x:c s="2"/>
      <x:c s="2" t="inlineStr">
        <x:is>
          <x:t>⁣26</x:t>
        </x:is>
      </x:c>
      <x:c s="1"/>
      <x:c s="8" t="n">
        <x:v>0</x:v>
      </x:c>
      <x:c s="8" t="n">
        <x:v>0</x:v>
      </x:c>
      <x:c s="8" t="n">
        <x:v>0</x:v>
      </x:c>
      <x:c s="4" t="n">
        <x:f>sum(G1670:I1670)*24</x:f>
        <x:v>0</x:v>
      </x:c>
    </x:row>
    <x:row>
      <x:c s="2"/>
      <x:c s="2"/>
      <x:c s="2"/>
      <x:c s="2"/>
      <x:c s="2" t="inlineStr">
        <x:is>
          <x:t>⁣27</x:t>
        </x:is>
      </x:c>
      <x:c s="1"/>
      <x:c s="8" t="n">
        <x:v>0</x:v>
      </x:c>
      <x:c s="8" t="n">
        <x:v>0</x:v>
      </x:c>
      <x:c s="8" t="n">
        <x:v>0</x:v>
      </x:c>
      <x:c s="4" t="n">
        <x:f>sum(G1671:I1671)*24</x:f>
        <x:v>0</x:v>
      </x:c>
    </x:row>
    <x:row>
      <x:c s="2"/>
      <x:c s="2"/>
      <x:c s="2"/>
      <x:c s="2"/>
      <x:c s="2" t="inlineStr">
        <x:is>
          <x:t>⁣28</x:t>
        </x:is>
      </x:c>
      <x:c s="1"/>
      <x:c s="8" t="n">
        <x:v>0</x:v>
      </x:c>
      <x:c s="8" t="n">
        <x:v>0</x:v>
      </x:c>
      <x:c s="8" t="n">
        <x:v>0</x:v>
      </x:c>
      <x:c s="4" t="n">
        <x:f>sum(G1672:I1672)*24</x:f>
        <x:v>0</x:v>
      </x:c>
    </x:row>
    <x:row>
      <x:c s="2"/>
      <x:c s="2"/>
      <x:c s="2"/>
      <x:c s="2"/>
      <x:c s="2" t="inlineStr">
        <x:is>
          <x:t>⁣29</x:t>
        </x:is>
      </x:c>
      <x:c s="1"/>
      <x:c s="8" t="n">
        <x:v>0</x:v>
      </x:c>
      <x:c s="8" t="n">
        <x:v>0</x:v>
      </x:c>
      <x:c s="8" t="n">
        <x:v>0</x:v>
      </x:c>
      <x:c s="4" t="n">
        <x:f>sum(G1673:I1673)*24</x:f>
        <x:v>0</x:v>
      </x:c>
    </x:row>
    <x:row>
      <x:c s="2"/>
      <x:c s="2"/>
      <x:c s="2"/>
      <x:c s="2"/>
      <x:c s="2" t="inlineStr">
        <x:is>
          <x:t>⁣30</x:t>
        </x:is>
      </x:c>
      <x:c s="1"/>
      <x:c s="8" t="n">
        <x:v>0</x:v>
      </x:c>
      <x:c s="8" t="n">
        <x:v>0</x:v>
      </x:c>
      <x:c s="8" t="n">
        <x:v>0</x:v>
      </x:c>
      <x:c s="4" t="n">
        <x:f>sum(G1674:I1674)*24</x:f>
        <x:v>0</x:v>
      </x:c>
    </x:row>
    <x:row>
      <x:c s="2"/>
      <x:c s="2"/>
      <x:c s="2"/>
      <x:c s="2"/>
      <x:c s="2" t="inlineStr">
        <x:is>
          <x:t>⁣31</x:t>
        </x:is>
      </x:c>
      <x:c s="1"/>
      <x:c s="2"/>
      <x:c s="2"/>
      <x:c s="2"/>
      <x:c s="4" t="n">
        <x:f>sum(G1675:I1675)*24</x:f>
        <x:v>0</x:v>
      </x:c>
    </x:row>
    <x:row>
      <x:c s="2"/>
      <x:c s="2"/>
      <x:c s="2" t="inlineStr">
        <x:is>
          <x:t>⁣July</x:t>
        </x:is>
      </x:c>
      <x:c s="2" t="inlineStr">
        <x:is>
          <x:t>⁣Mark</x:t>
        </x:is>
      </x:c>
      <x:c s="2" t="inlineStr">
        <x:is>
          <x:t>⁣1</x:t>
        </x:is>
      </x:c>
      <x:c s="1"/>
      <x:c s="7" t="n">
        <x:v>0</x:v>
      </x:c>
      <x:c s="7" t="n">
        <x:v>0</x:v>
      </x:c>
      <x:c s="7" t="n">
        <x:v>0</x:v>
      </x:c>
      <x:c s="4" t="n">
        <x:f>sum(G1676:I1676)*24</x:f>
        <x:v>0</x:v>
      </x:c>
    </x:row>
    <x:row>
      <x:c s="2"/>
      <x:c s="2"/>
      <x:c s="2"/>
      <x:c s="2"/>
      <x:c s="2" t="inlineStr">
        <x:is>
          <x:t>⁣2</x:t>
        </x:is>
      </x:c>
      <x:c s="1"/>
      <x:c s="7" t="n">
        <x:v>0</x:v>
      </x:c>
      <x:c s="7" t="n">
        <x:v>0</x:v>
      </x:c>
      <x:c s="7" t="n">
        <x:v>0</x:v>
      </x:c>
      <x:c s="4" t="n">
        <x:f>sum(G1677:I1677)*24</x:f>
        <x:v>0</x:v>
      </x:c>
    </x:row>
    <x:row>
      <x:c s="2"/>
      <x:c s="2"/>
      <x:c s="2"/>
      <x:c s="2"/>
      <x:c s="2" t="inlineStr">
        <x:is>
          <x:t>⁣3</x:t>
        </x:is>
      </x:c>
      <x:c s="1"/>
      <x:c s="8" t="n">
        <x:v>0</x:v>
      </x:c>
      <x:c s="8" t="n">
        <x:v>0</x:v>
      </x:c>
      <x:c s="8" t="n">
        <x:v>0</x:v>
      </x:c>
      <x:c s="4" t="n">
        <x:f>sum(G1678:I1678)*24</x:f>
        <x:v>0</x:v>
      </x:c>
    </x:row>
    <x:row>
      <x:c s="2"/>
      <x:c s="2"/>
      <x:c s="2"/>
      <x:c s="2"/>
      <x:c s="2" t="inlineStr">
        <x:is>
          <x:t>⁣4</x:t>
        </x:is>
      </x:c>
      <x:c s="1"/>
      <x:c s="8" t="n">
        <x:v>0</x:v>
      </x:c>
      <x:c s="8" t="n">
        <x:v>0</x:v>
      </x:c>
      <x:c s="8" t="n">
        <x:v>0</x:v>
      </x:c>
      <x:c s="4" t="n">
        <x:f>sum(G1679:I1679)*24</x:f>
        <x:v>0</x:v>
      </x:c>
    </x:row>
    <x:row>
      <x:c s="2"/>
      <x:c s="2"/>
      <x:c s="2"/>
      <x:c s="2"/>
      <x:c s="2" t="inlineStr">
        <x:is>
          <x:t>⁣5</x:t>
        </x:is>
      </x:c>
      <x:c s="1"/>
      <x:c s="8" t="n">
        <x:v>0</x:v>
      </x:c>
      <x:c s="8" t="n">
        <x:v>0</x:v>
      </x:c>
      <x:c s="8" t="n">
        <x:v>0</x:v>
      </x:c>
      <x:c s="4" t="n">
        <x:f>sum(G1680:I1680)*24</x:f>
        <x:v>0</x:v>
      </x:c>
    </x:row>
    <x:row>
      <x:c s="2"/>
      <x:c s="2"/>
      <x:c s="2"/>
      <x:c s="2"/>
      <x:c s="2" t="inlineStr">
        <x:is>
          <x:t>⁣6</x:t>
        </x:is>
      </x:c>
      <x:c s="1"/>
      <x:c s="8" t="n">
        <x:v>0</x:v>
      </x:c>
      <x:c s="8" t="n">
        <x:v>0</x:v>
      </x:c>
      <x:c s="8" t="n">
        <x:v>0</x:v>
      </x:c>
      <x:c s="4" t="n">
        <x:f>sum(G1681:I1681)*24</x:f>
        <x:v>0</x:v>
      </x:c>
    </x:row>
    <x:row>
      <x:c s="2"/>
      <x:c s="2"/>
      <x:c s="2"/>
      <x:c s="2"/>
      <x:c s="2" t="inlineStr">
        <x:is>
          <x:t>⁣7</x:t>
        </x:is>
      </x:c>
      <x:c s="1"/>
      <x:c s="8" t="n">
        <x:v>0</x:v>
      </x:c>
      <x:c s="8" t="n">
        <x:v>0</x:v>
      </x:c>
      <x:c s="8" t="n">
        <x:v>0</x:v>
      </x:c>
      <x:c s="4" t="n">
        <x:f>sum(G1682:I1682)*24</x:f>
        <x:v>0</x:v>
      </x:c>
    </x:row>
    <x:row>
      <x:c s="2"/>
      <x:c s="2"/>
      <x:c s="2"/>
      <x:c s="2"/>
      <x:c s="2" t="inlineStr">
        <x:is>
          <x:t>⁣8</x:t>
        </x:is>
      </x:c>
      <x:c s="1"/>
      <x:c s="7" t="n">
        <x:v>0</x:v>
      </x:c>
      <x:c s="7" t="n">
        <x:v>0</x:v>
      </x:c>
      <x:c s="7" t="n">
        <x:v>0</x:v>
      </x:c>
      <x:c s="4" t="n">
        <x:f>sum(G1683:I1683)*24</x:f>
        <x:v>0</x:v>
      </x:c>
    </x:row>
    <x:row>
      <x:c s="2"/>
      <x:c s="2"/>
      <x:c s="2"/>
      <x:c s="2"/>
      <x:c s="2" t="inlineStr">
        <x:is>
          <x:t>⁣9</x:t>
        </x:is>
      </x:c>
      <x:c s="1"/>
      <x:c s="7" t="n">
        <x:v>0</x:v>
      </x:c>
      <x:c s="7" t="n">
        <x:v>0</x:v>
      </x:c>
      <x:c s="7" t="n">
        <x:v>0</x:v>
      </x:c>
      <x:c s="4" t="n">
        <x:f>sum(G1684:I1684)*24</x:f>
        <x:v>0</x:v>
      </x:c>
    </x:row>
    <x:row>
      <x:c s="2"/>
      <x:c s="2"/>
      <x:c s="2"/>
      <x:c s="2"/>
      <x:c s="2" t="inlineStr">
        <x:is>
          <x:t>⁣10</x:t>
        </x:is>
      </x:c>
      <x:c s="1"/>
      <x:c s="8" t="n">
        <x:v>0</x:v>
      </x:c>
      <x:c s="8" t="n">
        <x:v>0</x:v>
      </x:c>
      <x:c s="8" t="n">
        <x:v>0</x:v>
      </x:c>
      <x:c s="4" t="n">
        <x:f>sum(G1685:I1685)*24</x:f>
        <x:v>0</x:v>
      </x:c>
    </x:row>
    <x:row>
      <x:c s="2"/>
      <x:c s="2"/>
      <x:c s="2"/>
      <x:c s="2"/>
      <x:c s="2" t="inlineStr">
        <x:is>
          <x:t>⁣11</x:t>
        </x:is>
      </x:c>
      <x:c s="1"/>
      <x:c s="8" t="n">
        <x:v>0</x:v>
      </x:c>
      <x:c s="8" t="n">
        <x:v>0</x:v>
      </x:c>
      <x:c s="8" t="n">
        <x:v>0</x:v>
      </x:c>
      <x:c s="4" t="n">
        <x:f>sum(G1686:I1686)*24</x:f>
        <x:v>0</x:v>
      </x:c>
    </x:row>
    <x:row>
      <x:c s="2"/>
      <x:c s="2"/>
      <x:c s="2"/>
      <x:c s="2"/>
      <x:c s="2" t="inlineStr">
        <x:is>
          <x:t>⁣12</x:t>
        </x:is>
      </x:c>
      <x:c s="1"/>
      <x:c s="8" t="n">
        <x:v>0</x:v>
      </x:c>
      <x:c s="8" t="n">
        <x:v>0</x:v>
      </x:c>
      <x:c s="8" t="n">
        <x:v>0</x:v>
      </x:c>
      <x:c s="4" t="n">
        <x:f>sum(G1687:I1687)*24</x:f>
        <x:v>0</x:v>
      </x:c>
    </x:row>
    <x:row>
      <x:c s="2"/>
      <x:c s="2"/>
      <x:c s="2"/>
      <x:c s="2"/>
      <x:c s="2" t="inlineStr">
        <x:is>
          <x:t>⁣13</x:t>
        </x:is>
      </x:c>
      <x:c s="1"/>
      <x:c s="8" t="n">
        <x:v>0</x:v>
      </x:c>
      <x:c s="8" t="n">
        <x:v>0</x:v>
      </x:c>
      <x:c s="8" t="n">
        <x:v>0</x:v>
      </x:c>
      <x:c s="4" t="n">
        <x:f>sum(G1688:I1688)*24</x:f>
        <x:v>0</x:v>
      </x:c>
    </x:row>
    <x:row>
      <x:c s="2"/>
      <x:c s="2"/>
      <x:c s="2"/>
      <x:c s="2"/>
      <x:c s="2" t="inlineStr">
        <x:is>
          <x:t>⁣14</x:t>
        </x:is>
      </x:c>
      <x:c s="1"/>
      <x:c s="8" t="n">
        <x:v>0</x:v>
      </x:c>
      <x:c s="8" t="n">
        <x:v>0</x:v>
      </x:c>
      <x:c s="8" t="n">
        <x:v>0</x:v>
      </x:c>
      <x:c s="4" t="n">
        <x:f>sum(G1689:I1689)*24</x:f>
        <x:v>0</x:v>
      </x:c>
    </x:row>
    <x:row>
      <x:c s="2"/>
      <x:c s="2"/>
      <x:c s="2"/>
      <x:c s="2"/>
      <x:c s="2" t="inlineStr">
        <x:is>
          <x:t>⁣15</x:t>
        </x:is>
      </x:c>
      <x:c s="1"/>
      <x:c s="7" t="n">
        <x:v>0</x:v>
      </x:c>
      <x:c s="7" t="n">
        <x:v>0</x:v>
      </x:c>
      <x:c s="7" t="n">
        <x:v>0</x:v>
      </x:c>
      <x:c s="4" t="n">
        <x:f>sum(G1690:I1690)*24</x:f>
        <x:v>0</x:v>
      </x:c>
    </x:row>
    <x:row>
      <x:c s="2"/>
      <x:c s="2"/>
      <x:c s="2"/>
      <x:c s="2"/>
      <x:c s="2" t="inlineStr">
        <x:is>
          <x:t>⁣16</x:t>
        </x:is>
      </x:c>
      <x:c s="1"/>
      <x:c s="7" t="n">
        <x:v>0</x:v>
      </x:c>
      <x:c s="7" t="n">
        <x:v>0</x:v>
      </x:c>
      <x:c s="7" t="n">
        <x:v>0</x:v>
      </x:c>
      <x:c s="4" t="n">
        <x:f>sum(G1691:I1691)*24</x:f>
        <x:v>0</x:v>
      </x:c>
    </x:row>
    <x:row>
      <x:c s="2"/>
      <x:c s="2"/>
      <x:c s="2"/>
      <x:c s="2"/>
      <x:c s="2" t="inlineStr">
        <x:is>
          <x:t>⁣17</x:t>
        </x:is>
      </x:c>
      <x:c s="1"/>
      <x:c s="8" t="n">
        <x:v>0</x:v>
      </x:c>
      <x:c s="8" t="n">
        <x:v>0</x:v>
      </x:c>
      <x:c s="8" t="n">
        <x:v>0</x:v>
      </x:c>
      <x:c s="4" t="n">
        <x:f>sum(G1692:I1692)*24</x:f>
        <x:v>0</x:v>
      </x:c>
    </x:row>
    <x:row>
      <x:c s="2"/>
      <x:c s="2"/>
      <x:c s="2"/>
      <x:c s="2"/>
      <x:c s="2" t="inlineStr">
        <x:is>
          <x:t>⁣18</x:t>
        </x:is>
      </x:c>
      <x:c s="1"/>
      <x:c s="8" t="n">
        <x:v>0</x:v>
      </x:c>
      <x:c s="8" t="n">
        <x:v>0</x:v>
      </x:c>
      <x:c s="8" t="n">
        <x:v>0</x:v>
      </x:c>
      <x:c s="4" t="n">
        <x:f>sum(G1693:I1693)*24</x:f>
        <x:v>0</x:v>
      </x:c>
    </x:row>
    <x:row>
      <x:c s="2"/>
      <x:c s="2"/>
      <x:c s="2"/>
      <x:c s="2"/>
      <x:c s="2" t="inlineStr">
        <x:is>
          <x:t>⁣19</x:t>
        </x:is>
      </x:c>
      <x:c s="1"/>
      <x:c s="8" t="n">
        <x:v>0</x:v>
      </x:c>
      <x:c s="8" t="n">
        <x:v>0</x:v>
      </x:c>
      <x:c s="8" t="n">
        <x:v>0</x:v>
      </x:c>
      <x:c s="4" t="n">
        <x:f>sum(G1694:I1694)*24</x:f>
        <x:v>0</x:v>
      </x:c>
    </x:row>
    <x:row>
      <x:c s="2"/>
      <x:c s="2"/>
      <x:c s="2"/>
      <x:c s="2"/>
      <x:c s="2" t="inlineStr">
        <x:is>
          <x:t>⁣20</x:t>
        </x:is>
      </x:c>
      <x:c s="1"/>
      <x:c s="8" t="n">
        <x:v>0</x:v>
      </x:c>
      <x:c s="8" t="n">
        <x:v>0</x:v>
      </x:c>
      <x:c s="8" t="n">
        <x:v>0</x:v>
      </x:c>
      <x:c s="4" t="n">
        <x:f>sum(G1695:I1695)*24</x:f>
        <x:v>0</x:v>
      </x:c>
    </x:row>
    <x:row>
      <x:c s="2"/>
      <x:c s="2"/>
      <x:c s="2"/>
      <x:c s="2"/>
      <x:c s="2" t="inlineStr">
        <x:is>
          <x:t>⁣21</x:t>
        </x:is>
      </x:c>
      <x:c s="1"/>
      <x:c s="8" t="n">
        <x:v>0</x:v>
      </x:c>
      <x:c s="8" t="n">
        <x:v>0</x:v>
      </x:c>
      <x:c s="8" t="n">
        <x:v>0</x:v>
      </x:c>
      <x:c s="4" t="n">
        <x:f>sum(G1696:I1696)*24</x:f>
        <x:v>0</x:v>
      </x:c>
    </x:row>
    <x:row>
      <x:c s="2"/>
      <x:c s="2"/>
      <x:c s="2"/>
      <x:c s="2"/>
      <x:c s="2" t="inlineStr">
        <x:is>
          <x:t>⁣22</x:t>
        </x:is>
      </x:c>
      <x:c s="1"/>
      <x:c s="7" t="n">
        <x:v>0</x:v>
      </x:c>
      <x:c s="7" t="n">
        <x:v>0</x:v>
      </x:c>
      <x:c s="7" t="n">
        <x:v>0</x:v>
      </x:c>
      <x:c s="4" t="n">
        <x:f>sum(G1697:I1697)*24</x:f>
        <x:v>0</x:v>
      </x:c>
    </x:row>
    <x:row>
      <x:c s="2"/>
      <x:c s="2"/>
      <x:c s="2"/>
      <x:c s="2"/>
      <x:c s="2" t="inlineStr">
        <x:is>
          <x:t>⁣23</x:t>
        </x:is>
      </x:c>
      <x:c s="1"/>
      <x:c s="7" t="n">
        <x:v>0</x:v>
      </x:c>
      <x:c s="7" t="n">
        <x:v>0</x:v>
      </x:c>
      <x:c s="7" t="n">
        <x:v>0</x:v>
      </x:c>
      <x:c s="4" t="n">
        <x:f>sum(G1698:I1698)*24</x:f>
        <x:v>0</x:v>
      </x:c>
    </x:row>
    <x:row>
      <x:c s="2"/>
      <x:c s="2"/>
      <x:c s="2"/>
      <x:c s="2"/>
      <x:c s="2" t="inlineStr">
        <x:is>
          <x:t>⁣24</x:t>
        </x:is>
      </x:c>
      <x:c s="1"/>
      <x:c s="8" t="n">
        <x:v>0</x:v>
      </x:c>
      <x:c s="8" t="n">
        <x:v>0</x:v>
      </x:c>
      <x:c s="8" t="n">
        <x:v>0</x:v>
      </x:c>
      <x:c s="4" t="n">
        <x:f>sum(G1699:I1699)*24</x:f>
        <x:v>0</x:v>
      </x:c>
    </x:row>
    <x:row>
      <x:c s="2"/>
      <x:c s="2"/>
      <x:c s="2"/>
      <x:c s="2"/>
      <x:c s="2" t="inlineStr">
        <x:is>
          <x:t>⁣25</x:t>
        </x:is>
      </x:c>
      <x:c s="1"/>
      <x:c s="8" t="n">
        <x:v>0</x:v>
      </x:c>
      <x:c s="8" t="n">
        <x:v>0</x:v>
      </x:c>
      <x:c s="8" t="n">
        <x:v>0</x:v>
      </x:c>
      <x:c s="4" t="n">
        <x:f>sum(G1700:I1700)*24</x:f>
        <x:v>0</x:v>
      </x:c>
    </x:row>
    <x:row>
      <x:c s="2"/>
      <x:c s="2"/>
      <x:c s="2"/>
      <x:c s="2"/>
      <x:c s="2" t="inlineStr">
        <x:is>
          <x:t>⁣26</x:t>
        </x:is>
      </x:c>
      <x:c s="1"/>
      <x:c s="8" t="n">
        <x:v>0</x:v>
      </x:c>
      <x:c s="8" t="n">
        <x:v>0</x:v>
      </x:c>
      <x:c s="8" t="n">
        <x:v>0</x:v>
      </x:c>
      <x:c s="4" t="n">
        <x:f>sum(G1701:I1701)*24</x:f>
        <x:v>0</x:v>
      </x:c>
    </x:row>
    <x:row>
      <x:c s="2"/>
      <x:c s="2"/>
      <x:c s="2"/>
      <x:c s="2"/>
      <x:c s="2" t="inlineStr">
        <x:is>
          <x:t>⁣27</x:t>
        </x:is>
      </x:c>
      <x:c s="1"/>
      <x:c s="8" t="n">
        <x:v>0</x:v>
      </x:c>
      <x:c s="8" t="n">
        <x:v>0</x:v>
      </x:c>
      <x:c s="8" t="n">
        <x:v>0</x:v>
      </x:c>
      <x:c s="4" t="n">
        <x:f>sum(G1702:I1702)*24</x:f>
        <x:v>0</x:v>
      </x:c>
    </x:row>
    <x:row>
      <x:c s="2"/>
      <x:c s="2"/>
      <x:c s="2"/>
      <x:c s="2"/>
      <x:c s="2" t="inlineStr">
        <x:is>
          <x:t>⁣28</x:t>
        </x:is>
      </x:c>
      <x:c s="1"/>
      <x:c s="8" t="n">
        <x:v>0</x:v>
      </x:c>
      <x:c s="8" t="n">
        <x:v>0</x:v>
      </x:c>
      <x:c s="8" t="n">
        <x:v>0</x:v>
      </x:c>
      <x:c s="4" t="n">
        <x:f>sum(G1703:I1703)*24</x:f>
        <x:v>0</x:v>
      </x:c>
    </x:row>
    <x:row>
      <x:c s="2"/>
      <x:c s="2"/>
      <x:c s="2"/>
      <x:c s="2"/>
      <x:c s="2" t="inlineStr">
        <x:is>
          <x:t>⁣29</x:t>
        </x:is>
      </x:c>
      <x:c s="1"/>
      <x:c s="7" t="n">
        <x:v>0</x:v>
      </x:c>
      <x:c s="7" t="n">
        <x:v>0</x:v>
      </x:c>
      <x:c s="7" t="n">
        <x:v>0</x:v>
      </x:c>
      <x:c s="4" t="n">
        <x:f>sum(G1704:I1704)*24</x:f>
        <x:v>0</x:v>
      </x:c>
    </x:row>
    <x:row>
      <x:c s="2"/>
      <x:c s="2"/>
      <x:c s="2"/>
      <x:c s="2"/>
      <x:c s="2" t="inlineStr">
        <x:is>
          <x:t>⁣30</x:t>
        </x:is>
      </x:c>
      <x:c s="1"/>
      <x:c s="7" t="n">
        <x:v>0</x:v>
      </x:c>
      <x:c s="7" t="n">
        <x:v>0</x:v>
      </x:c>
      <x:c s="7" t="n">
        <x:v>0</x:v>
      </x:c>
      <x:c s="4" t="n">
        <x:f>sum(G1705:I1705)*24</x:f>
        <x:v>0</x:v>
      </x:c>
    </x:row>
    <x:row>
      <x:c s="2"/>
      <x:c s="2"/>
      <x:c s="2"/>
      <x:c s="2"/>
      <x:c s="2" t="inlineStr">
        <x:is>
          <x:t>⁣31</x:t>
        </x:is>
      </x:c>
      <x:c s="1"/>
      <x:c s="8" t="n">
        <x:v>0</x:v>
      </x:c>
      <x:c s="8" t="n">
        <x:v>0</x:v>
      </x:c>
      <x:c s="8" t="n">
        <x:v>0</x:v>
      </x:c>
      <x:c s="4" t="n">
        <x:f>sum(G1706:I1706)*24</x:f>
        <x:v>0</x:v>
      </x:c>
    </x:row>
    <x:row>
      <x:c s="2"/>
      <x:c s="2"/>
      <x:c s="2"/>
      <x:c s="2" t="inlineStr">
        <x:is>
          <x:t>⁣John</x:t>
        </x:is>
      </x:c>
      <x:c s="2" t="inlineStr">
        <x:is>
          <x:t>⁣1</x:t>
        </x:is>
      </x:c>
      <x:c s="1"/>
      <x:c s="7" t="n">
        <x:v>0</x:v>
      </x:c>
      <x:c s="7" t="n">
        <x:v>0</x:v>
      </x:c>
      <x:c s="7" t="n">
        <x:v>0</x:v>
      </x:c>
      <x:c s="4" t="n">
        <x:f>sum(G1707:I1707)*24</x:f>
        <x:v>0</x:v>
      </x:c>
    </x:row>
    <x:row>
      <x:c s="2"/>
      <x:c s="2"/>
      <x:c s="2"/>
      <x:c s="2"/>
      <x:c s="2" t="inlineStr">
        <x:is>
          <x:t>⁣2</x:t>
        </x:is>
      </x:c>
      <x:c s="1"/>
      <x:c s="7" t="n">
        <x:v>0</x:v>
      </x:c>
      <x:c s="7" t="n">
        <x:v>0</x:v>
      </x:c>
      <x:c s="7" t="n">
        <x:v>0</x:v>
      </x:c>
      <x:c s="4" t="n">
        <x:f>sum(G1708:I1708)*24</x:f>
        <x:v>0</x:v>
      </x:c>
    </x:row>
    <x:row>
      <x:c s="2"/>
      <x:c s="2"/>
      <x:c s="2"/>
      <x:c s="2"/>
      <x:c s="2" t="inlineStr">
        <x:is>
          <x:t>⁣3</x:t>
        </x:is>
      </x:c>
      <x:c s="1"/>
      <x:c s="8" t="n">
        <x:v>0</x:v>
      </x:c>
      <x:c s="8" t="n">
        <x:v>0</x:v>
      </x:c>
      <x:c s="8" t="n">
        <x:v>0</x:v>
      </x:c>
      <x:c s="4" t="n">
        <x:f>sum(G1709:I1709)*24</x:f>
        <x:v>0</x:v>
      </x:c>
    </x:row>
    <x:row>
      <x:c s="2"/>
      <x:c s="2"/>
      <x:c s="2"/>
      <x:c s="2"/>
      <x:c s="2" t="inlineStr">
        <x:is>
          <x:t>⁣4</x:t>
        </x:is>
      </x:c>
      <x:c s="1"/>
      <x:c s="8" t="n">
        <x:v>0</x:v>
      </x:c>
      <x:c s="8" t="n">
        <x:v>0</x:v>
      </x:c>
      <x:c s="8" t="n">
        <x:v>0</x:v>
      </x:c>
      <x:c s="4" t="n">
        <x:f>sum(G1710:I1710)*24</x:f>
        <x:v>0</x:v>
      </x:c>
    </x:row>
    <x:row>
      <x:c s="2"/>
      <x:c s="2"/>
      <x:c s="2"/>
      <x:c s="2"/>
      <x:c s="2" t="inlineStr">
        <x:is>
          <x:t>⁣5</x:t>
        </x:is>
      </x:c>
      <x:c s="1"/>
      <x:c s="8" t="n">
        <x:v>0</x:v>
      </x:c>
      <x:c s="8" t="n">
        <x:v>0</x:v>
      </x:c>
      <x:c s="8" t="n">
        <x:v>0</x:v>
      </x:c>
      <x:c s="4" t="n">
        <x:f>sum(G1711:I1711)*24</x:f>
        <x:v>0</x:v>
      </x:c>
    </x:row>
    <x:row>
      <x:c s="2"/>
      <x:c s="2"/>
      <x:c s="2"/>
      <x:c s="2"/>
      <x:c s="2" t="inlineStr">
        <x:is>
          <x:t>⁣6</x:t>
        </x:is>
      </x:c>
      <x:c s="1"/>
      <x:c s="8" t="n">
        <x:v>0</x:v>
      </x:c>
      <x:c s="8" t="n">
        <x:v>0</x:v>
      </x:c>
      <x:c s="8" t="n">
        <x:v>0</x:v>
      </x:c>
      <x:c s="4" t="n">
        <x:f>sum(G1712:I1712)*24</x:f>
        <x:v>0</x:v>
      </x:c>
    </x:row>
    <x:row>
      <x:c s="2"/>
      <x:c s="2"/>
      <x:c s="2"/>
      <x:c s="2"/>
      <x:c s="2" t="inlineStr">
        <x:is>
          <x:t>⁣7</x:t>
        </x:is>
      </x:c>
      <x:c s="1"/>
      <x:c s="8" t="n">
        <x:v>0</x:v>
      </x:c>
      <x:c s="8" t="n">
        <x:v>0</x:v>
      </x:c>
      <x:c s="8" t="n">
        <x:v>0</x:v>
      </x:c>
      <x:c s="4" t="n">
        <x:f>sum(G1713:I1713)*24</x:f>
        <x:v>0</x:v>
      </x:c>
    </x:row>
    <x:row>
      <x:c s="2"/>
      <x:c s="2"/>
      <x:c s="2"/>
      <x:c s="2"/>
      <x:c s="2" t="inlineStr">
        <x:is>
          <x:t>⁣8</x:t>
        </x:is>
      </x:c>
      <x:c s="1"/>
      <x:c s="7" t="n">
        <x:v>0</x:v>
      </x:c>
      <x:c s="7" t="n">
        <x:v>0</x:v>
      </x:c>
      <x:c s="7" t="n">
        <x:v>0</x:v>
      </x:c>
      <x:c s="4" t="n">
        <x:f>sum(G1714:I1714)*24</x:f>
        <x:v>0</x:v>
      </x:c>
    </x:row>
    <x:row>
      <x:c s="2"/>
      <x:c s="2"/>
      <x:c s="2"/>
      <x:c s="2"/>
      <x:c s="2" t="inlineStr">
        <x:is>
          <x:t>⁣9</x:t>
        </x:is>
      </x:c>
      <x:c s="1"/>
      <x:c s="7" t="n">
        <x:v>0</x:v>
      </x:c>
      <x:c s="7" t="n">
        <x:v>0</x:v>
      </x:c>
      <x:c s="7" t="n">
        <x:v>0</x:v>
      </x:c>
      <x:c s="4" t="n">
        <x:f>sum(G1715:I1715)*24</x:f>
        <x:v>0</x:v>
      </x:c>
    </x:row>
    <x:row>
      <x:c s="2"/>
      <x:c s="2"/>
      <x:c s="2"/>
      <x:c s="2"/>
      <x:c s="2" t="inlineStr">
        <x:is>
          <x:t>⁣10</x:t>
        </x:is>
      </x:c>
      <x:c s="1"/>
      <x:c s="8" t="n">
        <x:v>0</x:v>
      </x:c>
      <x:c s="8" t="n">
        <x:v>0</x:v>
      </x:c>
      <x:c s="8" t="n">
        <x:v>0</x:v>
      </x:c>
      <x:c s="4" t="n">
        <x:f>sum(G1716:I1716)*24</x:f>
        <x:v>0</x:v>
      </x:c>
    </x:row>
    <x:row>
      <x:c s="2"/>
      <x:c s="2"/>
      <x:c s="2"/>
      <x:c s="2"/>
      <x:c s="2" t="inlineStr">
        <x:is>
          <x:t>⁣11</x:t>
        </x:is>
      </x:c>
      <x:c s="1"/>
      <x:c s="8" t="n">
        <x:v>0</x:v>
      </x:c>
      <x:c s="8" t="n">
        <x:v>0</x:v>
      </x:c>
      <x:c s="8" t="n">
        <x:v>0</x:v>
      </x:c>
      <x:c s="4" t="n">
        <x:f>sum(G1717:I1717)*24</x:f>
        <x:v>0</x:v>
      </x:c>
    </x:row>
    <x:row>
      <x:c s="2"/>
      <x:c s="2"/>
      <x:c s="2"/>
      <x:c s="2"/>
      <x:c s="2" t="inlineStr">
        <x:is>
          <x:t>⁣12</x:t>
        </x:is>
      </x:c>
      <x:c s="1"/>
      <x:c s="8" t="n">
        <x:v>0</x:v>
      </x:c>
      <x:c s="8" t="n">
        <x:v>0</x:v>
      </x:c>
      <x:c s="8" t="n">
        <x:v>0</x:v>
      </x:c>
      <x:c s="4" t="n">
        <x:f>sum(G1718:I1718)*24</x:f>
        <x:v>0</x:v>
      </x:c>
    </x:row>
    <x:row>
      <x:c s="2"/>
      <x:c s="2"/>
      <x:c s="2"/>
      <x:c s="2"/>
      <x:c s="2" t="inlineStr">
        <x:is>
          <x:t>⁣13</x:t>
        </x:is>
      </x:c>
      <x:c s="1"/>
      <x:c s="8" t="n">
        <x:v>0</x:v>
      </x:c>
      <x:c s="8" t="n">
        <x:v>0</x:v>
      </x:c>
      <x:c s="8" t="n">
        <x:v>0</x:v>
      </x:c>
      <x:c s="4" t="n">
        <x:f>sum(G1719:I1719)*24</x:f>
        <x:v>0</x:v>
      </x:c>
    </x:row>
    <x:row>
      <x:c s="2"/>
      <x:c s="2"/>
      <x:c s="2"/>
      <x:c s="2"/>
      <x:c s="2" t="inlineStr">
        <x:is>
          <x:t>⁣14</x:t>
        </x:is>
      </x:c>
      <x:c s="1"/>
      <x:c s="8" t="n">
        <x:v>0</x:v>
      </x:c>
      <x:c s="8" t="n">
        <x:v>0</x:v>
      </x:c>
      <x:c s="8" t="n">
        <x:v>0</x:v>
      </x:c>
      <x:c s="4" t="n">
        <x:f>sum(G1720:I1720)*24</x:f>
        <x:v>0</x:v>
      </x:c>
    </x:row>
    <x:row>
      <x:c s="2"/>
      <x:c s="2"/>
      <x:c s="2"/>
      <x:c s="2"/>
      <x:c s="2" t="inlineStr">
        <x:is>
          <x:t>⁣15</x:t>
        </x:is>
      </x:c>
      <x:c s="1"/>
      <x:c s="7" t="n">
        <x:v>0</x:v>
      </x:c>
      <x:c s="7" t="n">
        <x:v>0</x:v>
      </x:c>
      <x:c s="7" t="n">
        <x:v>0</x:v>
      </x:c>
      <x:c s="4" t="n">
        <x:f>sum(G1721:I1721)*24</x:f>
        <x:v>0</x:v>
      </x:c>
    </x:row>
    <x:row>
      <x:c s="2"/>
      <x:c s="2"/>
      <x:c s="2"/>
      <x:c s="2"/>
      <x:c s="2" t="inlineStr">
        <x:is>
          <x:t>⁣16</x:t>
        </x:is>
      </x:c>
      <x:c s="1"/>
      <x:c s="7" t="n">
        <x:v>0</x:v>
      </x:c>
      <x:c s="7" t="n">
        <x:v>0</x:v>
      </x:c>
      <x:c s="7" t="n">
        <x:v>0</x:v>
      </x:c>
      <x:c s="4" t="n">
        <x:f>sum(G1722:I1722)*24</x:f>
        <x:v>0</x:v>
      </x:c>
    </x:row>
    <x:row>
      <x:c s="2"/>
      <x:c s="2"/>
      <x:c s="2"/>
      <x:c s="2"/>
      <x:c s="2" t="inlineStr">
        <x:is>
          <x:t>⁣17</x:t>
        </x:is>
      </x:c>
      <x:c s="1"/>
      <x:c s="8" t="n">
        <x:v>0</x:v>
      </x:c>
      <x:c s="8" t="n">
        <x:v>0</x:v>
      </x:c>
      <x:c s="8" t="n">
        <x:v>0</x:v>
      </x:c>
      <x:c s="4" t="n">
        <x:f>sum(G1723:I1723)*24</x:f>
        <x:v>0</x:v>
      </x:c>
    </x:row>
    <x:row>
      <x:c s="2"/>
      <x:c s="2"/>
      <x:c s="2"/>
      <x:c s="2"/>
      <x:c s="2" t="inlineStr">
        <x:is>
          <x:t>⁣18</x:t>
        </x:is>
      </x:c>
      <x:c s="1"/>
      <x:c s="8" t="n">
        <x:v>0</x:v>
      </x:c>
      <x:c s="8" t="n">
        <x:v>0</x:v>
      </x:c>
      <x:c s="8" t="n">
        <x:v>0</x:v>
      </x:c>
      <x:c s="4" t="n">
        <x:f>sum(G1724:I1724)*24</x:f>
        <x:v>0</x:v>
      </x:c>
    </x:row>
    <x:row>
      <x:c s="2"/>
      <x:c s="2"/>
      <x:c s="2"/>
      <x:c s="2"/>
      <x:c s="2" t="inlineStr">
        <x:is>
          <x:t>⁣19</x:t>
        </x:is>
      </x:c>
      <x:c s="1"/>
      <x:c s="8" t="n">
        <x:v>0</x:v>
      </x:c>
      <x:c s="8" t="n">
        <x:v>0</x:v>
      </x:c>
      <x:c s="8" t="n">
        <x:v>0</x:v>
      </x:c>
      <x:c s="4" t="n">
        <x:f>sum(G1725:I1725)*24</x:f>
        <x:v>0</x:v>
      </x:c>
    </x:row>
    <x:row>
      <x:c s="2"/>
      <x:c s="2"/>
      <x:c s="2"/>
      <x:c s="2"/>
      <x:c s="2" t="inlineStr">
        <x:is>
          <x:t>⁣20</x:t>
        </x:is>
      </x:c>
      <x:c s="1"/>
      <x:c s="8" t="n">
        <x:v>0</x:v>
      </x:c>
      <x:c s="8" t="n">
        <x:v>0</x:v>
      </x:c>
      <x:c s="8" t="n">
        <x:v>0</x:v>
      </x:c>
      <x:c s="4" t="n">
        <x:f>sum(G1726:I1726)*24</x:f>
        <x:v>0</x:v>
      </x:c>
    </x:row>
    <x:row>
      <x:c s="2"/>
      <x:c s="2"/>
      <x:c s="2"/>
      <x:c s="2"/>
      <x:c s="2" t="inlineStr">
        <x:is>
          <x:t>⁣21</x:t>
        </x:is>
      </x:c>
      <x:c s="1"/>
      <x:c s="8" t="n">
        <x:v>0</x:v>
      </x:c>
      <x:c s="8" t="n">
        <x:v>0</x:v>
      </x:c>
      <x:c s="8" t="n">
        <x:v>0</x:v>
      </x:c>
      <x:c s="4" t="n">
        <x:f>sum(G1727:I1727)*24</x:f>
        <x:v>0</x:v>
      </x:c>
    </x:row>
    <x:row>
      <x:c s="2"/>
      <x:c s="2"/>
      <x:c s="2"/>
      <x:c s="2"/>
      <x:c s="2" t="inlineStr">
        <x:is>
          <x:t>⁣22</x:t>
        </x:is>
      </x:c>
      <x:c s="1"/>
      <x:c s="7" t="n">
        <x:v>0</x:v>
      </x:c>
      <x:c s="7" t="n">
        <x:v>0</x:v>
      </x:c>
      <x:c s="7" t="n">
        <x:v>0</x:v>
      </x:c>
      <x:c s="4" t="n">
        <x:f>sum(G1728:I1728)*24</x:f>
        <x:v>0</x:v>
      </x:c>
    </x:row>
    <x:row>
      <x:c s="2"/>
      <x:c s="2"/>
      <x:c s="2"/>
      <x:c s="2"/>
      <x:c s="2" t="inlineStr">
        <x:is>
          <x:t>⁣23</x:t>
        </x:is>
      </x:c>
      <x:c s="1"/>
      <x:c s="7" t="n">
        <x:v>0</x:v>
      </x:c>
      <x:c s="7" t="n">
        <x:v>0</x:v>
      </x:c>
      <x:c s="7" t="n">
        <x:v>0</x:v>
      </x:c>
      <x:c s="4" t="n">
        <x:f>sum(G1729:I1729)*24</x:f>
        <x:v>0</x:v>
      </x:c>
    </x:row>
    <x:row>
      <x:c s="2"/>
      <x:c s="2"/>
      <x:c s="2"/>
      <x:c s="2"/>
      <x:c s="2" t="inlineStr">
        <x:is>
          <x:t>⁣24</x:t>
        </x:is>
      </x:c>
      <x:c s="1"/>
      <x:c s="8" t="n">
        <x:v>0</x:v>
      </x:c>
      <x:c s="8" t="n">
        <x:v>0</x:v>
      </x:c>
      <x:c s="8" t="n">
        <x:v>0</x:v>
      </x:c>
      <x:c s="4" t="n">
        <x:f>sum(G1730:I1730)*24</x:f>
        <x:v>0</x:v>
      </x:c>
    </x:row>
    <x:row>
      <x:c s="2"/>
      <x:c s="2"/>
      <x:c s="2"/>
      <x:c s="2"/>
      <x:c s="2" t="inlineStr">
        <x:is>
          <x:t>⁣25</x:t>
        </x:is>
      </x:c>
      <x:c s="1"/>
      <x:c s="8" t="n">
        <x:v>0</x:v>
      </x:c>
      <x:c s="8" t="n">
        <x:v>0</x:v>
      </x:c>
      <x:c s="8" t="n">
        <x:v>0</x:v>
      </x:c>
      <x:c s="4" t="n">
        <x:f>sum(G1731:I1731)*24</x:f>
        <x:v>0</x:v>
      </x:c>
    </x:row>
    <x:row>
      <x:c s="2"/>
      <x:c s="2"/>
      <x:c s="2"/>
      <x:c s="2"/>
      <x:c s="2" t="inlineStr">
        <x:is>
          <x:t>⁣26</x:t>
        </x:is>
      </x:c>
      <x:c s="1"/>
      <x:c s="8" t="n">
        <x:v>0</x:v>
      </x:c>
      <x:c s="8" t="n">
        <x:v>0</x:v>
      </x:c>
      <x:c s="8" t="n">
        <x:v>0</x:v>
      </x:c>
      <x:c s="4" t="n">
        <x:f>sum(G1732:I1732)*24</x:f>
        <x:v>0</x:v>
      </x:c>
    </x:row>
    <x:row>
      <x:c s="2"/>
      <x:c s="2"/>
      <x:c s="2"/>
      <x:c s="2"/>
      <x:c s="2" t="inlineStr">
        <x:is>
          <x:t>⁣27</x:t>
        </x:is>
      </x:c>
      <x:c s="1"/>
      <x:c s="8" t="n">
        <x:v>0</x:v>
      </x:c>
      <x:c s="8" t="n">
        <x:v>0</x:v>
      </x:c>
      <x:c s="8" t="n">
        <x:v>0</x:v>
      </x:c>
      <x:c s="4" t="n">
        <x:f>sum(G1733:I1733)*24</x:f>
        <x:v>0</x:v>
      </x:c>
    </x:row>
    <x:row>
      <x:c s="2"/>
      <x:c s="2"/>
      <x:c s="2"/>
      <x:c s="2"/>
      <x:c s="2" t="inlineStr">
        <x:is>
          <x:t>⁣28</x:t>
        </x:is>
      </x:c>
      <x:c s="1"/>
      <x:c s="8" t="n">
        <x:v>0</x:v>
      </x:c>
      <x:c s="8" t="n">
        <x:v>0</x:v>
      </x:c>
      <x:c s="8" t="n">
        <x:v>0</x:v>
      </x:c>
      <x:c s="4" t="n">
        <x:f>sum(G1734:I1734)*24</x:f>
        <x:v>0</x:v>
      </x:c>
    </x:row>
    <x:row>
      <x:c s="2"/>
      <x:c s="2"/>
      <x:c s="2"/>
      <x:c s="2"/>
      <x:c s="2" t="inlineStr">
        <x:is>
          <x:t>⁣29</x:t>
        </x:is>
      </x:c>
      <x:c s="1"/>
      <x:c s="7" t="n">
        <x:v>0</x:v>
      </x:c>
      <x:c s="7" t="n">
        <x:v>0</x:v>
      </x:c>
      <x:c s="7" t="n">
        <x:v>0</x:v>
      </x:c>
      <x:c s="4" t="n">
        <x:f>sum(G1735:I1735)*24</x:f>
        <x:v>0</x:v>
      </x:c>
    </x:row>
    <x:row>
      <x:c s="2"/>
      <x:c s="2"/>
      <x:c s="2"/>
      <x:c s="2"/>
      <x:c s="2" t="inlineStr">
        <x:is>
          <x:t>⁣30</x:t>
        </x:is>
      </x:c>
      <x:c s="1"/>
      <x:c s="7" t="n">
        <x:v>0</x:v>
      </x:c>
      <x:c s="7" t="n">
        <x:v>0</x:v>
      </x:c>
      <x:c s="7" t="n">
        <x:v>0</x:v>
      </x:c>
      <x:c s="4" t="n">
        <x:f>sum(G1736:I1736)*24</x:f>
        <x:v>0</x:v>
      </x:c>
    </x:row>
    <x:row>
      <x:c s="2"/>
      <x:c s="2"/>
      <x:c s="2"/>
      <x:c s="2"/>
      <x:c s="2" t="inlineStr">
        <x:is>
          <x:t>⁣31</x:t>
        </x:is>
      </x:c>
      <x:c s="1"/>
      <x:c s="8" t="n">
        <x:v>0</x:v>
      </x:c>
      <x:c s="8" t="n">
        <x:v>0</x:v>
      </x:c>
      <x:c s="8" t="n">
        <x:v>0</x:v>
      </x:c>
      <x:c s="4" t="n">
        <x:f>sum(G1737:I1737)*24</x:f>
        <x:v>0</x:v>
      </x:c>
    </x:row>
    <x:row>
      <x:c s="2"/>
      <x:c s="2"/>
      <x:c s="2"/>
      <x:c s="2" t="inlineStr">
        <x:is>
          <x:t>⁣Vlad</x:t>
        </x:is>
      </x:c>
      <x:c s="2" t="inlineStr">
        <x:is>
          <x:t>⁣1</x:t>
        </x:is>
      </x:c>
      <x:c s="1"/>
      <x:c s="7" t="n">
        <x:v>0</x:v>
      </x:c>
      <x:c s="7" t="n">
        <x:v>0</x:v>
      </x:c>
      <x:c s="7" t="n">
        <x:v>0</x:v>
      </x:c>
      <x:c s="4" t="n">
        <x:f>sum(G1738:I1738)*24</x:f>
        <x:v>0</x:v>
      </x:c>
    </x:row>
    <x:row>
      <x:c s="2"/>
      <x:c s="2"/>
      <x:c s="2"/>
      <x:c s="2"/>
      <x:c s="2" t="inlineStr">
        <x:is>
          <x:t>⁣2</x:t>
        </x:is>
      </x:c>
      <x:c s="1"/>
      <x:c s="7" t="n">
        <x:v>0</x:v>
      </x:c>
      <x:c s="7" t="n">
        <x:v>0</x:v>
      </x:c>
      <x:c s="7" t="n">
        <x:v>0</x:v>
      </x:c>
      <x:c s="4" t="n">
        <x:f>sum(G1739:I1739)*24</x:f>
        <x:v>0</x:v>
      </x:c>
    </x:row>
    <x:row>
      <x:c s="2"/>
      <x:c s="2"/>
      <x:c s="2"/>
      <x:c s="2"/>
      <x:c s="2" t="inlineStr">
        <x:is>
          <x:t>⁣3</x:t>
        </x:is>
      </x:c>
      <x:c s="1"/>
      <x:c s="8" t="n">
        <x:v>0</x:v>
      </x:c>
      <x:c s="8" t="n">
        <x:v>0</x:v>
      </x:c>
      <x:c s="8" t="n">
        <x:v>0</x:v>
      </x:c>
      <x:c s="4" t="n">
        <x:f>sum(G1740:I1740)*24</x:f>
        <x:v>0</x:v>
      </x:c>
    </x:row>
    <x:row>
      <x:c s="2"/>
      <x:c s="2"/>
      <x:c s="2"/>
      <x:c s="2"/>
      <x:c s="2" t="inlineStr">
        <x:is>
          <x:t>⁣4</x:t>
        </x:is>
      </x:c>
      <x:c s="1"/>
      <x:c s="8" t="n">
        <x:v>0</x:v>
      </x:c>
      <x:c s="8" t="n">
        <x:v>0</x:v>
      </x:c>
      <x:c s="8" t="n">
        <x:v>0</x:v>
      </x:c>
      <x:c s="4" t="n">
        <x:f>sum(G1741:I1741)*24</x:f>
        <x:v>0</x:v>
      </x:c>
    </x:row>
    <x:row>
      <x:c s="2"/>
      <x:c s="2"/>
      <x:c s="2"/>
      <x:c s="2"/>
      <x:c s="2" t="inlineStr">
        <x:is>
          <x:t>⁣5</x:t>
        </x:is>
      </x:c>
      <x:c s="1"/>
      <x:c s="8" t="n">
        <x:v>0</x:v>
      </x:c>
      <x:c s="8" t="n">
        <x:v>0</x:v>
      </x:c>
      <x:c s="8" t="n">
        <x:v>0</x:v>
      </x:c>
      <x:c s="4" t="n">
        <x:f>sum(G1742:I1742)*24</x:f>
        <x:v>0</x:v>
      </x:c>
    </x:row>
    <x:row>
      <x:c s="2"/>
      <x:c s="2"/>
      <x:c s="2"/>
      <x:c s="2"/>
      <x:c s="2" t="inlineStr">
        <x:is>
          <x:t>⁣6</x:t>
        </x:is>
      </x:c>
      <x:c s="1"/>
      <x:c s="8" t="n">
        <x:v>0</x:v>
      </x:c>
      <x:c s="8" t="n">
        <x:v>0</x:v>
      </x:c>
      <x:c s="8" t="n">
        <x:v>0</x:v>
      </x:c>
      <x:c s="4" t="n">
        <x:f>sum(G1743:I1743)*24</x:f>
        <x:v>0</x:v>
      </x:c>
    </x:row>
    <x:row>
      <x:c s="2"/>
      <x:c s="2"/>
      <x:c s="2"/>
      <x:c s="2"/>
      <x:c s="2" t="inlineStr">
        <x:is>
          <x:t>⁣7</x:t>
        </x:is>
      </x:c>
      <x:c s="1"/>
      <x:c s="8" t="n">
        <x:v>0</x:v>
      </x:c>
      <x:c s="8" t="n">
        <x:v>0</x:v>
      </x:c>
      <x:c s="8" t="n">
        <x:v>0</x:v>
      </x:c>
      <x:c s="4" t="n">
        <x:f>sum(G1744:I1744)*24</x:f>
        <x:v>0</x:v>
      </x:c>
    </x:row>
    <x:row>
      <x:c s="2"/>
      <x:c s="2"/>
      <x:c s="2"/>
      <x:c s="2"/>
      <x:c s="2" t="inlineStr">
        <x:is>
          <x:t>⁣8</x:t>
        </x:is>
      </x:c>
      <x:c s="1"/>
      <x:c s="7" t="n">
        <x:v>0</x:v>
      </x:c>
      <x:c s="7" t="n">
        <x:v>0</x:v>
      </x:c>
      <x:c s="7" t="n">
        <x:v>0</x:v>
      </x:c>
      <x:c s="4" t="n">
        <x:f>sum(G1745:I1745)*24</x:f>
        <x:v>0</x:v>
      </x:c>
    </x:row>
    <x:row>
      <x:c s="2"/>
      <x:c s="2"/>
      <x:c s="2"/>
      <x:c s="2"/>
      <x:c s="2" t="inlineStr">
        <x:is>
          <x:t>⁣9</x:t>
        </x:is>
      </x:c>
      <x:c s="1"/>
      <x:c s="7" t="n">
        <x:v>0</x:v>
      </x:c>
      <x:c s="7" t="n">
        <x:v>0</x:v>
      </x:c>
      <x:c s="7" t="n">
        <x:v>0</x:v>
      </x:c>
      <x:c s="4" t="n">
        <x:f>sum(G1746:I1746)*24</x:f>
        <x:v>0</x:v>
      </x:c>
    </x:row>
    <x:row>
      <x:c s="2"/>
      <x:c s="2"/>
      <x:c s="2"/>
      <x:c s="2"/>
      <x:c s="2" t="inlineStr">
        <x:is>
          <x:t>⁣10</x:t>
        </x:is>
      </x:c>
      <x:c s="1"/>
      <x:c s="8" t="n">
        <x:v>0</x:v>
      </x:c>
      <x:c s="8" t="n">
        <x:v>0</x:v>
      </x:c>
      <x:c s="8" t="n">
        <x:v>0</x:v>
      </x:c>
      <x:c s="4" t="n">
        <x:f>sum(G1747:I1747)*24</x:f>
        <x:v>0</x:v>
      </x:c>
    </x:row>
    <x:row>
      <x:c s="2"/>
      <x:c s="2"/>
      <x:c s="2"/>
      <x:c s="2"/>
      <x:c s="2" t="inlineStr">
        <x:is>
          <x:t>⁣11</x:t>
        </x:is>
      </x:c>
      <x:c s="1"/>
      <x:c s="8" t="n">
        <x:v>0</x:v>
      </x:c>
      <x:c s="8" t="n">
        <x:v>0</x:v>
      </x:c>
      <x:c s="8" t="n">
        <x:v>0</x:v>
      </x:c>
      <x:c s="4" t="n">
        <x:f>sum(G1748:I1748)*24</x:f>
        <x:v>0</x:v>
      </x:c>
    </x:row>
    <x:row>
      <x:c s="2"/>
      <x:c s="2"/>
      <x:c s="2"/>
      <x:c s="2"/>
      <x:c s="2" t="inlineStr">
        <x:is>
          <x:t>⁣12</x:t>
        </x:is>
      </x:c>
      <x:c s="1"/>
      <x:c s="8" t="n">
        <x:v>0</x:v>
      </x:c>
      <x:c s="8" t="n">
        <x:v>0</x:v>
      </x:c>
      <x:c s="8" t="n">
        <x:v>0</x:v>
      </x:c>
      <x:c s="4" t="n">
        <x:f>sum(G1749:I1749)*24</x:f>
        <x:v>0</x:v>
      </x:c>
    </x:row>
    <x:row>
      <x:c s="2"/>
      <x:c s="2"/>
      <x:c s="2"/>
      <x:c s="2"/>
      <x:c s="2" t="inlineStr">
        <x:is>
          <x:t>⁣13</x:t>
        </x:is>
      </x:c>
      <x:c s="1"/>
      <x:c s="8" t="n">
        <x:v>0</x:v>
      </x:c>
      <x:c s="8" t="n">
        <x:v>0</x:v>
      </x:c>
      <x:c s="8" t="n">
        <x:v>0</x:v>
      </x:c>
      <x:c s="4" t="n">
        <x:f>sum(G1750:I1750)*24</x:f>
        <x:v>0</x:v>
      </x:c>
    </x:row>
    <x:row>
      <x:c s="2"/>
      <x:c s="2"/>
      <x:c s="2"/>
      <x:c s="2"/>
      <x:c s="2" t="inlineStr">
        <x:is>
          <x:t>⁣14</x:t>
        </x:is>
      </x:c>
      <x:c s="1"/>
      <x:c s="8" t="n">
        <x:v>0</x:v>
      </x:c>
      <x:c s="8" t="n">
        <x:v>0</x:v>
      </x:c>
      <x:c s="8" t="n">
        <x:v>0</x:v>
      </x:c>
      <x:c s="4" t="n">
        <x:f>sum(G1751:I1751)*24</x:f>
        <x:v>0</x:v>
      </x:c>
    </x:row>
    <x:row>
      <x:c s="2"/>
      <x:c s="2"/>
      <x:c s="2"/>
      <x:c s="2"/>
      <x:c s="2" t="inlineStr">
        <x:is>
          <x:t>⁣15</x:t>
        </x:is>
      </x:c>
      <x:c s="1"/>
      <x:c s="7" t="n">
        <x:v>0</x:v>
      </x:c>
      <x:c s="7" t="n">
        <x:v>0</x:v>
      </x:c>
      <x:c s="7" t="n">
        <x:v>0</x:v>
      </x:c>
      <x:c s="4" t="n">
        <x:f>sum(G1752:I1752)*24</x:f>
        <x:v>0</x:v>
      </x:c>
    </x:row>
    <x:row>
      <x:c s="2"/>
      <x:c s="2"/>
      <x:c s="2"/>
      <x:c s="2"/>
      <x:c s="2" t="inlineStr">
        <x:is>
          <x:t>⁣16</x:t>
        </x:is>
      </x:c>
      <x:c s="1"/>
      <x:c s="7" t="n">
        <x:v>0</x:v>
      </x:c>
      <x:c s="7" t="n">
        <x:v>0</x:v>
      </x:c>
      <x:c s="7" t="n">
        <x:v>0</x:v>
      </x:c>
      <x:c s="4" t="n">
        <x:f>sum(G1753:I1753)*24</x:f>
        <x:v>0</x:v>
      </x:c>
    </x:row>
    <x:row>
      <x:c s="2"/>
      <x:c s="2"/>
      <x:c s="2"/>
      <x:c s="2"/>
      <x:c s="2" t="inlineStr">
        <x:is>
          <x:t>⁣17</x:t>
        </x:is>
      </x:c>
      <x:c s="1"/>
      <x:c s="8" t="n">
        <x:v>0</x:v>
      </x:c>
      <x:c s="8" t="n">
        <x:v>0</x:v>
      </x:c>
      <x:c s="8" t="n">
        <x:v>0</x:v>
      </x:c>
      <x:c s="4" t="n">
        <x:f>sum(G1754:I1754)*24</x:f>
        <x:v>0</x:v>
      </x:c>
    </x:row>
    <x:row>
      <x:c s="2"/>
      <x:c s="2"/>
      <x:c s="2"/>
      <x:c s="2"/>
      <x:c s="2" t="inlineStr">
        <x:is>
          <x:t>⁣18</x:t>
        </x:is>
      </x:c>
      <x:c s="1"/>
      <x:c s="8" t="n">
        <x:v>0</x:v>
      </x:c>
      <x:c s="8" t="n">
        <x:v>0</x:v>
      </x:c>
      <x:c s="8" t="n">
        <x:v>0</x:v>
      </x:c>
      <x:c s="4" t="n">
        <x:f>sum(G1755:I1755)*24</x:f>
        <x:v>0</x:v>
      </x:c>
    </x:row>
    <x:row>
      <x:c s="2"/>
      <x:c s="2"/>
      <x:c s="2"/>
      <x:c s="2"/>
      <x:c s="2" t="inlineStr">
        <x:is>
          <x:t>⁣19</x:t>
        </x:is>
      </x:c>
      <x:c s="1"/>
      <x:c s="8" t="n">
        <x:v>0</x:v>
      </x:c>
      <x:c s="8" t="n">
        <x:v>0</x:v>
      </x:c>
      <x:c s="8" t="n">
        <x:v>0</x:v>
      </x:c>
      <x:c s="4" t="n">
        <x:f>sum(G1756:I1756)*24</x:f>
        <x:v>0</x:v>
      </x:c>
    </x:row>
    <x:row>
      <x:c s="2"/>
      <x:c s="2"/>
      <x:c s="2"/>
      <x:c s="2"/>
      <x:c s="2" t="inlineStr">
        <x:is>
          <x:t>⁣20</x:t>
        </x:is>
      </x:c>
      <x:c s="1"/>
      <x:c s="8" t="n">
        <x:v>0</x:v>
      </x:c>
      <x:c s="8" t="n">
        <x:v>0</x:v>
      </x:c>
      <x:c s="8" t="n">
        <x:v>0</x:v>
      </x:c>
      <x:c s="4" t="n">
        <x:f>sum(G1757:I1757)*24</x:f>
        <x:v>0</x:v>
      </x:c>
    </x:row>
    <x:row>
      <x:c s="2"/>
      <x:c s="2"/>
      <x:c s="2"/>
      <x:c s="2"/>
      <x:c s="2" t="inlineStr">
        <x:is>
          <x:t>⁣21</x:t>
        </x:is>
      </x:c>
      <x:c s="1"/>
      <x:c s="8" t="n">
        <x:v>0</x:v>
      </x:c>
      <x:c s="8" t="n">
        <x:v>0</x:v>
      </x:c>
      <x:c s="8" t="n">
        <x:v>0</x:v>
      </x:c>
      <x:c s="4" t="n">
        <x:f>sum(G1758:I1758)*24</x:f>
        <x:v>0</x:v>
      </x:c>
    </x:row>
    <x:row>
      <x:c s="2"/>
      <x:c s="2"/>
      <x:c s="2"/>
      <x:c s="2"/>
      <x:c s="2" t="inlineStr">
        <x:is>
          <x:t>⁣22</x:t>
        </x:is>
      </x:c>
      <x:c s="1"/>
      <x:c s="7" t="n">
        <x:v>0</x:v>
      </x:c>
      <x:c s="7" t="n">
        <x:v>0</x:v>
      </x:c>
      <x:c s="7" t="n">
        <x:v>0</x:v>
      </x:c>
      <x:c s="4" t="n">
        <x:f>sum(G1759:I1759)*24</x:f>
        <x:v>0</x:v>
      </x:c>
    </x:row>
    <x:row>
      <x:c s="2"/>
      <x:c s="2"/>
      <x:c s="2"/>
      <x:c s="2"/>
      <x:c s="2" t="inlineStr">
        <x:is>
          <x:t>⁣23</x:t>
        </x:is>
      </x:c>
      <x:c s="1"/>
      <x:c s="7" t="n">
        <x:v>0</x:v>
      </x:c>
      <x:c s="7" t="n">
        <x:v>0</x:v>
      </x:c>
      <x:c s="7" t="n">
        <x:v>0</x:v>
      </x:c>
      <x:c s="4" t="n">
        <x:f>sum(G1760:I1760)*24</x:f>
        <x:v>0</x:v>
      </x:c>
    </x:row>
    <x:row>
      <x:c s="2"/>
      <x:c s="2"/>
      <x:c s="2"/>
      <x:c s="2"/>
      <x:c s="2" t="inlineStr">
        <x:is>
          <x:t>⁣24</x:t>
        </x:is>
      </x:c>
      <x:c s="1"/>
      <x:c s="8" t="n">
        <x:v>0</x:v>
      </x:c>
      <x:c s="8" t="n">
        <x:v>0</x:v>
      </x:c>
      <x:c s="8" t="n">
        <x:v>0</x:v>
      </x:c>
      <x:c s="4" t="n">
        <x:f>sum(G1761:I1761)*24</x:f>
        <x:v>0</x:v>
      </x:c>
    </x:row>
    <x:row>
      <x:c s="2"/>
      <x:c s="2"/>
      <x:c s="2"/>
      <x:c s="2"/>
      <x:c s="2" t="inlineStr">
        <x:is>
          <x:t>⁣25</x:t>
        </x:is>
      </x:c>
      <x:c s="1"/>
      <x:c s="8" t="n">
        <x:v>0</x:v>
      </x:c>
      <x:c s="8" t="n">
        <x:v>0</x:v>
      </x:c>
      <x:c s="8" t="n">
        <x:v>0</x:v>
      </x:c>
      <x:c s="4" t="n">
        <x:f>sum(G1762:I1762)*24</x:f>
        <x:v>0</x:v>
      </x:c>
    </x:row>
    <x:row>
      <x:c s="2"/>
      <x:c s="2"/>
      <x:c s="2"/>
      <x:c s="2"/>
      <x:c s="2" t="inlineStr">
        <x:is>
          <x:t>⁣26</x:t>
        </x:is>
      </x:c>
      <x:c s="1"/>
      <x:c s="8" t="n">
        <x:v>0</x:v>
      </x:c>
      <x:c s="8" t="n">
        <x:v>0</x:v>
      </x:c>
      <x:c s="8" t="n">
        <x:v>0</x:v>
      </x:c>
      <x:c s="4" t="n">
        <x:f>sum(G1763:I1763)*24</x:f>
        <x:v>0</x:v>
      </x:c>
    </x:row>
    <x:row>
      <x:c s="2"/>
      <x:c s="2"/>
      <x:c s="2"/>
      <x:c s="2"/>
      <x:c s="2" t="inlineStr">
        <x:is>
          <x:t>⁣27</x:t>
        </x:is>
      </x:c>
      <x:c s="1"/>
      <x:c s="8" t="n">
        <x:v>0</x:v>
      </x:c>
      <x:c s="8" t="n">
        <x:v>0</x:v>
      </x:c>
      <x:c s="8" t="n">
        <x:v>0</x:v>
      </x:c>
      <x:c s="4" t="n">
        <x:f>sum(G1764:I1764)*24</x:f>
        <x:v>0</x:v>
      </x:c>
    </x:row>
    <x:row>
      <x:c s="2"/>
      <x:c s="2"/>
      <x:c s="2"/>
      <x:c s="2"/>
      <x:c s="2" t="inlineStr">
        <x:is>
          <x:t>⁣28</x:t>
        </x:is>
      </x:c>
      <x:c s="1"/>
      <x:c s="8" t="n">
        <x:v>0</x:v>
      </x:c>
      <x:c s="8" t="n">
        <x:v>0</x:v>
      </x:c>
      <x:c s="8" t="n">
        <x:v>0</x:v>
      </x:c>
      <x:c s="4" t="n">
        <x:f>sum(G1765:I1765)*24</x:f>
        <x:v>0</x:v>
      </x:c>
    </x:row>
    <x:row>
      <x:c s="2"/>
      <x:c s="2"/>
      <x:c s="2"/>
      <x:c s="2"/>
      <x:c s="2" t="inlineStr">
        <x:is>
          <x:t>⁣29</x:t>
        </x:is>
      </x:c>
      <x:c s="1"/>
      <x:c s="7" t="n">
        <x:v>0</x:v>
      </x:c>
      <x:c s="7" t="n">
        <x:v>0</x:v>
      </x:c>
      <x:c s="7" t="n">
        <x:v>0</x:v>
      </x:c>
      <x:c s="4" t="n">
        <x:f>sum(G1766:I1766)*24</x:f>
        <x:v>0</x:v>
      </x:c>
    </x:row>
    <x:row>
      <x:c s="2"/>
      <x:c s="2"/>
      <x:c s="2"/>
      <x:c s="2"/>
      <x:c s="2" t="inlineStr">
        <x:is>
          <x:t>⁣30</x:t>
        </x:is>
      </x:c>
      <x:c s="1"/>
      <x:c s="7" t="n">
        <x:v>0</x:v>
      </x:c>
      <x:c s="7" t="n">
        <x:v>0</x:v>
      </x:c>
      <x:c s="7" t="n">
        <x:v>0</x:v>
      </x:c>
      <x:c s="4" t="n">
        <x:f>sum(G1767:I1767)*24</x:f>
        <x:v>0</x:v>
      </x:c>
    </x:row>
    <x:row>
      <x:c s="2"/>
      <x:c s="2"/>
      <x:c s="2"/>
      <x:c s="2"/>
      <x:c s="2" t="inlineStr">
        <x:is>
          <x:t>⁣31</x:t>
        </x:is>
      </x:c>
      <x:c s="1"/>
      <x:c s="8" t="n">
        <x:v>0</x:v>
      </x:c>
      <x:c s="8" t="n">
        <x:v>0</x:v>
      </x:c>
      <x:c s="8" t="n">
        <x:v>0</x:v>
      </x:c>
      <x:c s="4" t="n">
        <x:f>sum(G1768:I1768)*24</x:f>
        <x:v>0</x:v>
      </x:c>
    </x:row>
    <x:row>
      <x:c s="2"/>
      <x:c s="2"/>
      <x:c s="2" t="inlineStr">
        <x:is>
          <x:t>⁣August</x:t>
        </x:is>
      </x:c>
      <x:c s="2" t="inlineStr">
        <x:is>
          <x:t>⁣Mark</x:t>
        </x:is>
      </x:c>
      <x:c s="2" t="inlineStr">
        <x:is>
          <x:t>⁣1</x:t>
        </x:is>
      </x:c>
      <x:c s="1"/>
      <x:c s="8" t="n">
        <x:v>0</x:v>
      </x:c>
      <x:c s="8" t="n">
        <x:v>0</x:v>
      </x:c>
      <x:c s="8" t="n">
        <x:v>0</x:v>
      </x:c>
      <x:c s="4" t="n">
        <x:f>sum(G1769:I1769)*24</x:f>
        <x:v>0</x:v>
      </x:c>
    </x:row>
    <x:row>
      <x:c s="2"/>
      <x:c s="2"/>
      <x:c s="2"/>
      <x:c s="2"/>
      <x:c s="2" t="inlineStr">
        <x:is>
          <x:t>⁣2</x:t>
        </x:is>
      </x:c>
      <x:c s="1"/>
      <x:c s="8" t="n">
        <x:v>0</x:v>
      </x:c>
      <x:c s="8" t="n">
        <x:v>0</x:v>
      </x:c>
      <x:c s="8" t="n">
        <x:v>0</x:v>
      </x:c>
      <x:c s="4" t="n">
        <x:f>sum(G1770:I1770)*24</x:f>
        <x:v>0</x:v>
      </x:c>
    </x:row>
    <x:row>
      <x:c s="2"/>
      <x:c s="2"/>
      <x:c s="2"/>
      <x:c s="2"/>
      <x:c s="2" t="inlineStr">
        <x:is>
          <x:t>⁣3</x:t>
        </x:is>
      </x:c>
      <x:c s="1"/>
      <x:c s="8" t="n">
        <x:v>0</x:v>
      </x:c>
      <x:c s="8" t="n">
        <x:v>0</x:v>
      </x:c>
      <x:c s="8" t="n">
        <x:v>0</x:v>
      </x:c>
      <x:c s="4" t="n">
        <x:f>sum(G1771:I1771)*24</x:f>
        <x:v>0</x:v>
      </x:c>
    </x:row>
    <x:row>
      <x:c s="2"/>
      <x:c s="2"/>
      <x:c s="2"/>
      <x:c s="2"/>
      <x:c s="2" t="inlineStr">
        <x:is>
          <x:t>⁣4</x:t>
        </x:is>
      </x:c>
      <x:c s="1"/>
      <x:c s="8" t="n">
        <x:v>0</x:v>
      </x:c>
      <x:c s="8" t="n">
        <x:v>0</x:v>
      </x:c>
      <x:c s="8" t="n">
        <x:v>0</x:v>
      </x:c>
      <x:c s="4" t="n">
        <x:f>sum(G1772:I1772)*24</x:f>
        <x:v>0</x:v>
      </x:c>
    </x:row>
    <x:row>
      <x:c s="2"/>
      <x:c s="2"/>
      <x:c s="2"/>
      <x:c s="2"/>
      <x:c s="2" t="inlineStr">
        <x:is>
          <x:t>⁣5</x:t>
        </x:is>
      </x:c>
      <x:c s="1"/>
      <x:c s="7" t="n">
        <x:v>0</x:v>
      </x:c>
      <x:c s="7" t="n">
        <x:v>0</x:v>
      </x:c>
      <x:c s="7" t="n">
        <x:v>0</x:v>
      </x:c>
      <x:c s="4" t="n">
        <x:f>sum(G1773:I1773)*24</x:f>
        <x:v>0</x:v>
      </x:c>
    </x:row>
    <x:row>
      <x:c s="2"/>
      <x:c s="2"/>
      <x:c s="2"/>
      <x:c s="2"/>
      <x:c s="2" t="inlineStr">
        <x:is>
          <x:t>⁣6</x:t>
        </x:is>
      </x:c>
      <x:c s="1"/>
      <x:c s="7" t="n">
        <x:v>0</x:v>
      </x:c>
      <x:c s="7" t="n">
        <x:v>0</x:v>
      </x:c>
      <x:c s="7" t="n">
        <x:v>0</x:v>
      </x:c>
      <x:c s="4" t="n">
        <x:f>sum(G1774:I1774)*24</x:f>
        <x:v>0</x:v>
      </x:c>
    </x:row>
    <x:row>
      <x:c s="2"/>
      <x:c s="2"/>
      <x:c s="2"/>
      <x:c s="2"/>
      <x:c s="2" t="inlineStr">
        <x:is>
          <x:t>⁣7</x:t>
        </x:is>
      </x:c>
      <x:c s="1"/>
      <x:c s="8" t="n">
        <x:v>0</x:v>
      </x:c>
      <x:c s="8" t="n">
        <x:v>0</x:v>
      </x:c>
      <x:c s="8" t="n">
        <x:v>0</x:v>
      </x:c>
      <x:c s="4" t="n">
        <x:f>sum(G1775:I1775)*24</x:f>
        <x:v>0</x:v>
      </x:c>
    </x:row>
    <x:row>
      <x:c s="2"/>
      <x:c s="2"/>
      <x:c s="2"/>
      <x:c s="2"/>
      <x:c s="2" t="inlineStr">
        <x:is>
          <x:t>⁣8</x:t>
        </x:is>
      </x:c>
      <x:c s="1"/>
      <x:c s="8" t="n">
        <x:v>0</x:v>
      </x:c>
      <x:c s="8" t="n">
        <x:v>0</x:v>
      </x:c>
      <x:c s="8" t="n">
        <x:v>0</x:v>
      </x:c>
      <x:c s="4" t="n">
        <x:f>sum(G1776:I1776)*24</x:f>
        <x:v>0</x:v>
      </x:c>
    </x:row>
    <x:row>
      <x:c s="2"/>
      <x:c s="2"/>
      <x:c s="2"/>
      <x:c s="2"/>
      <x:c s="2" t="inlineStr">
        <x:is>
          <x:t>⁣9</x:t>
        </x:is>
      </x:c>
      <x:c s="1"/>
      <x:c s="8" t="n">
        <x:v>0</x:v>
      </x:c>
      <x:c s="8" t="n">
        <x:v>0</x:v>
      </x:c>
      <x:c s="8" t="n">
        <x:v>0</x:v>
      </x:c>
      <x:c s="4" t="n">
        <x:f>sum(G1777:I1777)*24</x:f>
        <x:v>0</x:v>
      </x:c>
    </x:row>
    <x:row>
      <x:c s="2"/>
      <x:c s="2"/>
      <x:c s="2"/>
      <x:c s="2"/>
      <x:c s="2" t="inlineStr">
        <x:is>
          <x:t>⁣10</x:t>
        </x:is>
      </x:c>
      <x:c s="1"/>
      <x:c s="8" t="n">
        <x:v>0</x:v>
      </x:c>
      <x:c s="8" t="n">
        <x:v>0</x:v>
      </x:c>
      <x:c s="8" t="n">
        <x:v>0</x:v>
      </x:c>
      <x:c s="4" t="n">
        <x:f>sum(G1778:I1778)*24</x:f>
        <x:v>0</x:v>
      </x:c>
    </x:row>
    <x:row>
      <x:c s="2"/>
      <x:c s="2"/>
      <x:c s="2"/>
      <x:c s="2"/>
      <x:c s="2" t="inlineStr">
        <x:is>
          <x:t>⁣11</x:t>
        </x:is>
      </x:c>
      <x:c s="1"/>
      <x:c s="8" t="n">
        <x:v>0</x:v>
      </x:c>
      <x:c s="8" t="n">
        <x:v>0</x:v>
      </x:c>
      <x:c s="8" t="n">
        <x:v>0</x:v>
      </x:c>
      <x:c s="4" t="n">
        <x:f>sum(G1779:I1779)*24</x:f>
        <x:v>0</x:v>
      </x:c>
    </x:row>
    <x:row>
      <x:c s="2"/>
      <x:c s="2"/>
      <x:c s="2"/>
      <x:c s="2"/>
      <x:c s="2" t="inlineStr">
        <x:is>
          <x:t>⁣12</x:t>
        </x:is>
      </x:c>
      <x:c s="1"/>
      <x:c s="7" t="n">
        <x:v>0</x:v>
      </x:c>
      <x:c s="7" t="n">
        <x:v>0</x:v>
      </x:c>
      <x:c s="7" t="n">
        <x:v>0</x:v>
      </x:c>
      <x:c s="4" t="n">
        <x:f>sum(G1780:I1780)*24</x:f>
        <x:v>0</x:v>
      </x:c>
    </x:row>
    <x:row>
      <x:c s="2"/>
      <x:c s="2"/>
      <x:c s="2"/>
      <x:c s="2"/>
      <x:c s="2" t="inlineStr">
        <x:is>
          <x:t>⁣13</x:t>
        </x:is>
      </x:c>
      <x:c s="1"/>
      <x:c s="7" t="n">
        <x:v>0</x:v>
      </x:c>
      <x:c s="7" t="n">
        <x:v>0</x:v>
      </x:c>
      <x:c s="7" t="n">
        <x:v>0</x:v>
      </x:c>
      <x:c s="4" t="n">
        <x:f>sum(G1781:I1781)*24</x:f>
        <x:v>0</x:v>
      </x:c>
    </x:row>
    <x:row>
      <x:c s="2"/>
      <x:c s="2"/>
      <x:c s="2"/>
      <x:c s="2"/>
      <x:c s="2" t="inlineStr">
        <x:is>
          <x:t>⁣14</x:t>
        </x:is>
      </x:c>
      <x:c s="1"/>
      <x:c s="8" t="n">
        <x:v>0</x:v>
      </x:c>
      <x:c s="8" t="n">
        <x:v>0</x:v>
      </x:c>
      <x:c s="8" t="n">
        <x:v>0</x:v>
      </x:c>
      <x:c s="4" t="n">
        <x:f>sum(G1782:I1782)*24</x:f>
        <x:v>0</x:v>
      </x:c>
    </x:row>
    <x:row>
      <x:c s="2"/>
      <x:c s="2"/>
      <x:c s="2"/>
      <x:c s="2"/>
      <x:c s="2" t="inlineStr">
        <x:is>
          <x:t>⁣15</x:t>
        </x:is>
      </x:c>
      <x:c s="1"/>
      <x:c s="8" t="n">
        <x:v>0</x:v>
      </x:c>
      <x:c s="8" t="n">
        <x:v>0</x:v>
      </x:c>
      <x:c s="8" t="n">
        <x:v>0</x:v>
      </x:c>
      <x:c s="4" t="n">
        <x:f>sum(G1783:I1783)*24</x:f>
        <x:v>0</x:v>
      </x:c>
    </x:row>
    <x:row>
      <x:c s="2"/>
      <x:c s="2"/>
      <x:c s="2"/>
      <x:c s="2"/>
      <x:c s="2" t="inlineStr">
        <x:is>
          <x:t>⁣16</x:t>
        </x:is>
      </x:c>
      <x:c s="1"/>
      <x:c s="8" t="n">
        <x:v>0</x:v>
      </x:c>
      <x:c s="8" t="n">
        <x:v>0</x:v>
      </x:c>
      <x:c s="8" t="n">
        <x:v>0</x:v>
      </x:c>
      <x:c s="4" t="n">
        <x:f>sum(G1784:I1784)*24</x:f>
        <x:v>0</x:v>
      </x:c>
    </x:row>
    <x:row>
      <x:c s="2"/>
      <x:c s="2"/>
      <x:c s="2"/>
      <x:c s="2"/>
      <x:c s="2" t="inlineStr">
        <x:is>
          <x:t>⁣17</x:t>
        </x:is>
      </x:c>
      <x:c s="1"/>
      <x:c s="8" t="n">
        <x:v>0</x:v>
      </x:c>
      <x:c s="8" t="n">
        <x:v>0</x:v>
      </x:c>
      <x:c s="8" t="n">
        <x:v>0</x:v>
      </x:c>
      <x:c s="4" t="n">
        <x:f>sum(G1785:I1785)*24</x:f>
        <x:v>0</x:v>
      </x:c>
    </x:row>
    <x:row>
      <x:c s="2"/>
      <x:c s="2"/>
      <x:c s="2"/>
      <x:c s="2"/>
      <x:c s="2" t="inlineStr">
        <x:is>
          <x:t>⁣18</x:t>
        </x:is>
      </x:c>
      <x:c s="1"/>
      <x:c s="8" t="n">
        <x:v>0</x:v>
      </x:c>
      <x:c s="8" t="n">
        <x:v>0</x:v>
      </x:c>
      <x:c s="8" t="n">
        <x:v>0</x:v>
      </x:c>
      <x:c s="4" t="n">
        <x:f>sum(G1786:I1786)*24</x:f>
        <x:v>0</x:v>
      </x:c>
    </x:row>
    <x:row>
      <x:c s="2"/>
      <x:c s="2"/>
      <x:c s="2"/>
      <x:c s="2"/>
      <x:c s="2" t="inlineStr">
        <x:is>
          <x:t>⁣19</x:t>
        </x:is>
      </x:c>
      <x:c s="1"/>
      <x:c s="7" t="n">
        <x:v>0</x:v>
      </x:c>
      <x:c s="7" t="n">
        <x:v>0</x:v>
      </x:c>
      <x:c s="7" t="n">
        <x:v>0</x:v>
      </x:c>
      <x:c s="4" t="n">
        <x:f>sum(G1787:I1787)*24</x:f>
        <x:v>0</x:v>
      </x:c>
    </x:row>
    <x:row>
      <x:c s="2"/>
      <x:c s="2"/>
      <x:c s="2"/>
      <x:c s="2"/>
      <x:c s="2" t="inlineStr">
        <x:is>
          <x:t>⁣20</x:t>
        </x:is>
      </x:c>
      <x:c s="1"/>
      <x:c s="7" t="n">
        <x:v>0</x:v>
      </x:c>
      <x:c s="7" t="n">
        <x:v>0</x:v>
      </x:c>
      <x:c s="7" t="n">
        <x:v>0</x:v>
      </x:c>
      <x:c s="4" t="n">
        <x:f>sum(G1788:I1788)*24</x:f>
        <x:v>0</x:v>
      </x:c>
    </x:row>
    <x:row>
      <x:c s="2"/>
      <x:c s="2"/>
      <x:c s="2"/>
      <x:c s="2"/>
      <x:c s="2" t="inlineStr">
        <x:is>
          <x:t>⁣21</x:t>
        </x:is>
      </x:c>
      <x:c s="1"/>
      <x:c s="8" t="n">
        <x:v>0</x:v>
      </x:c>
      <x:c s="8" t="n">
        <x:v>0</x:v>
      </x:c>
      <x:c s="8" t="n">
        <x:v>0</x:v>
      </x:c>
      <x:c s="4" t="n">
        <x:f>sum(G1789:I1789)*24</x:f>
        <x:v>0</x:v>
      </x:c>
    </x:row>
    <x:row>
      <x:c s="2"/>
      <x:c s="2"/>
      <x:c s="2"/>
      <x:c s="2"/>
      <x:c s="2" t="inlineStr">
        <x:is>
          <x:t>⁣22</x:t>
        </x:is>
      </x:c>
      <x:c s="1"/>
      <x:c s="8" t="n">
        <x:v>0</x:v>
      </x:c>
      <x:c s="8" t="n">
        <x:v>0</x:v>
      </x:c>
      <x:c s="8" t="n">
        <x:v>0</x:v>
      </x:c>
      <x:c s="4" t="n">
        <x:f>sum(G1790:I1790)*24</x:f>
        <x:v>0</x:v>
      </x:c>
    </x:row>
    <x:row>
      <x:c s="2"/>
      <x:c s="2"/>
      <x:c s="2"/>
      <x:c s="2"/>
      <x:c s="2" t="inlineStr">
        <x:is>
          <x:t>⁣23</x:t>
        </x:is>
      </x:c>
      <x:c s="1"/>
      <x:c s="8" t="n">
        <x:v>0</x:v>
      </x:c>
      <x:c s="8" t="n">
        <x:v>0</x:v>
      </x:c>
      <x:c s="8" t="n">
        <x:v>0</x:v>
      </x:c>
      <x:c s="4" t="n">
        <x:f>sum(G1791:I1791)*24</x:f>
        <x:v>0</x:v>
      </x:c>
    </x:row>
    <x:row>
      <x:c s="2"/>
      <x:c s="2"/>
      <x:c s="2"/>
      <x:c s="2"/>
      <x:c s="2" t="inlineStr">
        <x:is>
          <x:t>⁣24</x:t>
        </x:is>
      </x:c>
      <x:c s="1"/>
      <x:c s="8" t="n">
        <x:v>0</x:v>
      </x:c>
      <x:c s="8" t="n">
        <x:v>0</x:v>
      </x:c>
      <x:c s="8" t="n">
        <x:v>0</x:v>
      </x:c>
      <x:c s="4" t="n">
        <x:f>sum(G1792:I1792)*24</x:f>
        <x:v>0</x:v>
      </x:c>
    </x:row>
    <x:row>
      <x:c s="2"/>
      <x:c s="2"/>
      <x:c s="2"/>
      <x:c s="2"/>
      <x:c s="2" t="inlineStr">
        <x:is>
          <x:t>⁣25</x:t>
        </x:is>
      </x:c>
      <x:c s="1"/>
      <x:c s="8" t="n">
        <x:v>0</x:v>
      </x:c>
      <x:c s="8" t="n">
        <x:v>0</x:v>
      </x:c>
      <x:c s="8" t="n">
        <x:v>0</x:v>
      </x:c>
      <x:c s="4" t="n">
        <x:f>sum(G1793:I1793)*24</x:f>
        <x:v>0</x:v>
      </x:c>
    </x:row>
    <x:row>
      <x:c s="2"/>
      <x:c s="2"/>
      <x:c s="2"/>
      <x:c s="2"/>
      <x:c s="2" t="inlineStr">
        <x:is>
          <x:t>⁣26</x:t>
        </x:is>
      </x:c>
      <x:c s="1"/>
      <x:c s="7" t="n">
        <x:v>0</x:v>
      </x:c>
      <x:c s="7" t="n">
        <x:v>0</x:v>
      </x:c>
      <x:c s="7" t="n">
        <x:v>0</x:v>
      </x:c>
      <x:c s="4" t="n">
        <x:f>sum(G1794:I1794)*24</x:f>
        <x:v>0</x:v>
      </x:c>
    </x:row>
    <x:row>
      <x:c s="2"/>
      <x:c s="2"/>
      <x:c s="2"/>
      <x:c s="2"/>
      <x:c s="2" t="inlineStr">
        <x:is>
          <x:t>⁣27</x:t>
        </x:is>
      </x:c>
      <x:c s="1"/>
      <x:c s="7" t="n">
        <x:v>0</x:v>
      </x:c>
      <x:c s="7" t="n">
        <x:v>0</x:v>
      </x:c>
      <x:c s="7" t="n">
        <x:v>0</x:v>
      </x:c>
      <x:c s="4" t="n">
        <x:f>sum(G1795:I1795)*24</x:f>
        <x:v>0</x:v>
      </x:c>
    </x:row>
    <x:row>
      <x:c s="2"/>
      <x:c s="2"/>
      <x:c s="2"/>
      <x:c s="2"/>
      <x:c s="2" t="inlineStr">
        <x:is>
          <x:t>⁣28</x:t>
        </x:is>
      </x:c>
      <x:c s="1"/>
      <x:c s="8" t="n">
        <x:v>0</x:v>
      </x:c>
      <x:c s="8" t="n">
        <x:v>0</x:v>
      </x:c>
      <x:c s="8" t="n">
        <x:v>0</x:v>
      </x:c>
      <x:c s="4" t="n">
        <x:f>sum(G1796:I1796)*24</x:f>
        <x:v>0</x:v>
      </x:c>
    </x:row>
    <x:row>
      <x:c s="2"/>
      <x:c s="2"/>
      <x:c s="2"/>
      <x:c s="2"/>
      <x:c s="2" t="inlineStr">
        <x:is>
          <x:t>⁣29</x:t>
        </x:is>
      </x:c>
      <x:c s="1"/>
      <x:c s="8" t="n">
        <x:v>0</x:v>
      </x:c>
      <x:c s="8" t="n">
        <x:v>0</x:v>
      </x:c>
      <x:c s="8" t="n">
        <x:v>0</x:v>
      </x:c>
      <x:c s="4" t="n">
        <x:f>sum(G1797:I1797)*24</x:f>
        <x:v>0</x:v>
      </x:c>
    </x:row>
    <x:row>
      <x:c s="2"/>
      <x:c s="2"/>
      <x:c s="2"/>
      <x:c s="2"/>
      <x:c s="2" t="inlineStr">
        <x:is>
          <x:t>⁣30</x:t>
        </x:is>
      </x:c>
      <x:c s="1"/>
      <x:c s="8" t="n">
        <x:v>0</x:v>
      </x:c>
      <x:c s="8" t="n">
        <x:v>0</x:v>
      </x:c>
      <x:c s="8" t="n">
        <x:v>0</x:v>
      </x:c>
      <x:c s="4" t="n">
        <x:f>sum(G1798:I1798)*24</x:f>
        <x:v>0</x:v>
      </x:c>
    </x:row>
    <x:row>
      <x:c s="2"/>
      <x:c s="2"/>
      <x:c s="2"/>
      <x:c s="2"/>
      <x:c s="2" t="inlineStr">
        <x:is>
          <x:t>⁣31</x:t>
        </x:is>
      </x:c>
      <x:c s="1"/>
      <x:c s="8" t="n">
        <x:v>0</x:v>
      </x:c>
      <x:c s="8" t="n">
        <x:v>0</x:v>
      </x:c>
      <x:c s="8" t="n">
        <x:v>0</x:v>
      </x:c>
      <x:c s="4" t="n">
        <x:f>sum(G1799:I1799)*24</x:f>
        <x:v>0</x:v>
      </x:c>
    </x:row>
    <x:row>
      <x:c s="2"/>
      <x:c s="2"/>
      <x:c s="2"/>
      <x:c s="2" t="inlineStr">
        <x:is>
          <x:t>⁣John</x:t>
        </x:is>
      </x:c>
      <x:c s="2" t="inlineStr">
        <x:is>
          <x:t>⁣1</x:t>
        </x:is>
      </x:c>
      <x:c s="1"/>
      <x:c s="8" t="n">
        <x:v>0</x:v>
      </x:c>
      <x:c s="8" t="n">
        <x:v>0</x:v>
      </x:c>
      <x:c s="8" t="n">
        <x:v>0</x:v>
      </x:c>
      <x:c s="4" t="n">
        <x:f>sum(G1800:I1800)*24</x:f>
        <x:v>0</x:v>
      </x:c>
    </x:row>
    <x:row>
      <x:c s="2"/>
      <x:c s="2"/>
      <x:c s="2"/>
      <x:c s="2"/>
      <x:c s="2" t="inlineStr">
        <x:is>
          <x:t>⁣2</x:t>
        </x:is>
      </x:c>
      <x:c s="1"/>
      <x:c s="8" t="n">
        <x:v>0</x:v>
      </x:c>
      <x:c s="8" t="n">
        <x:v>0</x:v>
      </x:c>
      <x:c s="8" t="n">
        <x:v>0</x:v>
      </x:c>
      <x:c s="4" t="n">
        <x:f>sum(G1801:I1801)*24</x:f>
        <x:v>0</x:v>
      </x:c>
    </x:row>
    <x:row>
      <x:c s="2"/>
      <x:c s="2"/>
      <x:c s="2"/>
      <x:c s="2"/>
      <x:c s="2" t="inlineStr">
        <x:is>
          <x:t>⁣3</x:t>
        </x:is>
      </x:c>
      <x:c s="1"/>
      <x:c s="8" t="n">
        <x:v>0</x:v>
      </x:c>
      <x:c s="8" t="n">
        <x:v>0</x:v>
      </x:c>
      <x:c s="8" t="n">
        <x:v>0</x:v>
      </x:c>
      <x:c s="4" t="n">
        <x:f>sum(G1802:I1802)*24</x:f>
        <x:v>0</x:v>
      </x:c>
    </x:row>
    <x:row>
      <x:c s="2"/>
      <x:c s="2"/>
      <x:c s="2"/>
      <x:c s="2"/>
      <x:c s="2" t="inlineStr">
        <x:is>
          <x:t>⁣4</x:t>
        </x:is>
      </x:c>
      <x:c s="1"/>
      <x:c s="8" t="n">
        <x:v>0</x:v>
      </x:c>
      <x:c s="8" t="n">
        <x:v>0</x:v>
      </x:c>
      <x:c s="8" t="n">
        <x:v>0</x:v>
      </x:c>
      <x:c s="4" t="n">
        <x:f>sum(G1803:I1803)*24</x:f>
        <x:v>0</x:v>
      </x:c>
    </x:row>
    <x:row>
      <x:c s="2"/>
      <x:c s="2"/>
      <x:c s="2"/>
      <x:c s="2"/>
      <x:c s="2" t="inlineStr">
        <x:is>
          <x:t>⁣5</x:t>
        </x:is>
      </x:c>
      <x:c s="1"/>
      <x:c s="7" t="n">
        <x:v>0</x:v>
      </x:c>
      <x:c s="7" t="n">
        <x:v>0</x:v>
      </x:c>
      <x:c s="7" t="n">
        <x:v>0</x:v>
      </x:c>
      <x:c s="4" t="n">
        <x:f>sum(G1804:I1804)*24</x:f>
        <x:v>0</x:v>
      </x:c>
    </x:row>
    <x:row>
      <x:c s="2"/>
      <x:c s="2"/>
      <x:c s="2"/>
      <x:c s="2"/>
      <x:c s="2" t="inlineStr">
        <x:is>
          <x:t>⁣6</x:t>
        </x:is>
      </x:c>
      <x:c s="1"/>
      <x:c s="7" t="n">
        <x:v>0</x:v>
      </x:c>
      <x:c s="7" t="n">
        <x:v>0</x:v>
      </x:c>
      <x:c s="7" t="n">
        <x:v>0</x:v>
      </x:c>
      <x:c s="4" t="n">
        <x:f>sum(G1805:I1805)*24</x:f>
        <x:v>0</x:v>
      </x:c>
    </x:row>
    <x:row>
      <x:c s="2"/>
      <x:c s="2"/>
      <x:c s="2"/>
      <x:c s="2"/>
      <x:c s="2" t="inlineStr">
        <x:is>
          <x:t>⁣7</x:t>
        </x:is>
      </x:c>
      <x:c s="1"/>
      <x:c s="8" t="n">
        <x:v>0</x:v>
      </x:c>
      <x:c s="8" t="n">
        <x:v>0</x:v>
      </x:c>
      <x:c s="8" t="n">
        <x:v>0</x:v>
      </x:c>
      <x:c s="4" t="n">
        <x:f>sum(G1806:I1806)*24</x:f>
        <x:v>0</x:v>
      </x:c>
    </x:row>
    <x:row>
      <x:c s="2"/>
      <x:c s="2"/>
      <x:c s="2"/>
      <x:c s="2"/>
      <x:c s="2" t="inlineStr">
        <x:is>
          <x:t>⁣8</x:t>
        </x:is>
      </x:c>
      <x:c s="1"/>
      <x:c s="8" t="n">
        <x:v>0</x:v>
      </x:c>
      <x:c s="8" t="n">
        <x:v>0</x:v>
      </x:c>
      <x:c s="8" t="n">
        <x:v>0</x:v>
      </x:c>
      <x:c s="4" t="n">
        <x:f>sum(G1807:I1807)*24</x:f>
        <x:v>0</x:v>
      </x:c>
    </x:row>
    <x:row>
      <x:c s="2"/>
      <x:c s="2"/>
      <x:c s="2"/>
      <x:c s="2"/>
      <x:c s="2" t="inlineStr">
        <x:is>
          <x:t>⁣9</x:t>
        </x:is>
      </x:c>
      <x:c s="1"/>
      <x:c s="8" t="n">
        <x:v>0</x:v>
      </x:c>
      <x:c s="8" t="n">
        <x:v>0</x:v>
      </x:c>
      <x:c s="8" t="n">
        <x:v>0</x:v>
      </x:c>
      <x:c s="4" t="n">
        <x:f>sum(G1808:I1808)*24</x:f>
        <x:v>0</x:v>
      </x:c>
    </x:row>
    <x:row>
      <x:c s="2"/>
      <x:c s="2"/>
      <x:c s="2"/>
      <x:c s="2"/>
      <x:c s="2" t="inlineStr">
        <x:is>
          <x:t>⁣10</x:t>
        </x:is>
      </x:c>
      <x:c s="1"/>
      <x:c s="8" t="n">
        <x:v>0</x:v>
      </x:c>
      <x:c s="8" t="n">
        <x:v>0</x:v>
      </x:c>
      <x:c s="8" t="n">
        <x:v>0</x:v>
      </x:c>
      <x:c s="4" t="n">
        <x:f>sum(G1809:I1809)*24</x:f>
        <x:v>0</x:v>
      </x:c>
    </x:row>
    <x:row>
      <x:c s="2"/>
      <x:c s="2"/>
      <x:c s="2"/>
      <x:c s="2"/>
      <x:c s="2" t="inlineStr">
        <x:is>
          <x:t>⁣11</x:t>
        </x:is>
      </x:c>
      <x:c s="1"/>
      <x:c s="8" t="n">
        <x:v>0</x:v>
      </x:c>
      <x:c s="8" t="n">
        <x:v>0</x:v>
      </x:c>
      <x:c s="8" t="n">
        <x:v>0</x:v>
      </x:c>
      <x:c s="4" t="n">
        <x:f>sum(G1810:I1810)*24</x:f>
        <x:v>0</x:v>
      </x:c>
    </x:row>
    <x:row>
      <x:c s="2"/>
      <x:c s="2"/>
      <x:c s="2"/>
      <x:c s="2"/>
      <x:c s="2" t="inlineStr">
        <x:is>
          <x:t>⁣12</x:t>
        </x:is>
      </x:c>
      <x:c s="1"/>
      <x:c s="7" t="n">
        <x:v>0</x:v>
      </x:c>
      <x:c s="7" t="n">
        <x:v>0</x:v>
      </x:c>
      <x:c s="7" t="n">
        <x:v>0</x:v>
      </x:c>
      <x:c s="4" t="n">
        <x:f>sum(G1811:I1811)*24</x:f>
        <x:v>0</x:v>
      </x:c>
    </x:row>
    <x:row>
      <x:c s="2"/>
      <x:c s="2"/>
      <x:c s="2"/>
      <x:c s="2"/>
      <x:c s="2" t="inlineStr">
        <x:is>
          <x:t>⁣13</x:t>
        </x:is>
      </x:c>
      <x:c s="1"/>
      <x:c s="7" t="n">
        <x:v>0</x:v>
      </x:c>
      <x:c s="7" t="n">
        <x:v>0</x:v>
      </x:c>
      <x:c s="7" t="n">
        <x:v>0</x:v>
      </x:c>
      <x:c s="4" t="n">
        <x:f>sum(G1812:I1812)*24</x:f>
        <x:v>0</x:v>
      </x:c>
    </x:row>
    <x:row>
      <x:c s="2"/>
      <x:c s="2"/>
      <x:c s="2"/>
      <x:c s="2"/>
      <x:c s="2" t="inlineStr">
        <x:is>
          <x:t>⁣14</x:t>
        </x:is>
      </x:c>
      <x:c s="1"/>
      <x:c s="8" t="n">
        <x:v>0</x:v>
      </x:c>
      <x:c s="8" t="n">
        <x:v>0</x:v>
      </x:c>
      <x:c s="8" t="n">
        <x:v>0</x:v>
      </x:c>
      <x:c s="4" t="n">
        <x:f>sum(G1813:I1813)*24</x:f>
        <x:v>0</x:v>
      </x:c>
    </x:row>
    <x:row>
      <x:c s="2"/>
      <x:c s="2"/>
      <x:c s="2"/>
      <x:c s="2"/>
      <x:c s="2" t="inlineStr">
        <x:is>
          <x:t>⁣15</x:t>
        </x:is>
      </x:c>
      <x:c s="1"/>
      <x:c s="8" t="n">
        <x:v>0</x:v>
      </x:c>
      <x:c s="8" t="n">
        <x:v>0</x:v>
      </x:c>
      <x:c s="8" t="n">
        <x:v>0</x:v>
      </x:c>
      <x:c s="4" t="n">
        <x:f>sum(G1814:I1814)*24</x:f>
        <x:v>0</x:v>
      </x:c>
    </x:row>
    <x:row>
      <x:c s="2"/>
      <x:c s="2"/>
      <x:c s="2"/>
      <x:c s="2"/>
      <x:c s="2" t="inlineStr">
        <x:is>
          <x:t>⁣16</x:t>
        </x:is>
      </x:c>
      <x:c s="1"/>
      <x:c s="8" t="n">
        <x:v>0</x:v>
      </x:c>
      <x:c s="8" t="n">
        <x:v>0</x:v>
      </x:c>
      <x:c s="8" t="n">
        <x:v>0</x:v>
      </x:c>
      <x:c s="4" t="n">
        <x:f>sum(G1815:I1815)*24</x:f>
        <x:v>0</x:v>
      </x:c>
    </x:row>
    <x:row>
      <x:c s="2"/>
      <x:c s="2"/>
      <x:c s="2"/>
      <x:c s="2"/>
      <x:c s="2" t="inlineStr">
        <x:is>
          <x:t>⁣17</x:t>
        </x:is>
      </x:c>
      <x:c s="1"/>
      <x:c s="8" t="n">
        <x:v>0</x:v>
      </x:c>
      <x:c s="8" t="n">
        <x:v>0</x:v>
      </x:c>
      <x:c s="8" t="n">
        <x:v>0</x:v>
      </x:c>
      <x:c s="4" t="n">
        <x:f>sum(G1816:I1816)*24</x:f>
        <x:v>0</x:v>
      </x:c>
    </x:row>
    <x:row>
      <x:c s="2"/>
      <x:c s="2"/>
      <x:c s="2"/>
      <x:c s="2"/>
      <x:c s="2" t="inlineStr">
        <x:is>
          <x:t>⁣18</x:t>
        </x:is>
      </x:c>
      <x:c s="1"/>
      <x:c s="8" t="n">
        <x:v>0</x:v>
      </x:c>
      <x:c s="8" t="n">
        <x:v>0</x:v>
      </x:c>
      <x:c s="8" t="n">
        <x:v>0</x:v>
      </x:c>
      <x:c s="4" t="n">
        <x:f>sum(G1817:I1817)*24</x:f>
        <x:v>0</x:v>
      </x:c>
    </x:row>
    <x:row>
      <x:c s="2"/>
      <x:c s="2"/>
      <x:c s="2"/>
      <x:c s="2"/>
      <x:c s="2" t="inlineStr">
        <x:is>
          <x:t>⁣19</x:t>
        </x:is>
      </x:c>
      <x:c s="1"/>
      <x:c s="7" t="n">
        <x:v>0</x:v>
      </x:c>
      <x:c s="7" t="n">
        <x:v>0</x:v>
      </x:c>
      <x:c s="7" t="n">
        <x:v>0</x:v>
      </x:c>
      <x:c s="4" t="n">
        <x:f>sum(G1818:I1818)*24</x:f>
        <x:v>0</x:v>
      </x:c>
    </x:row>
    <x:row>
      <x:c s="2"/>
      <x:c s="2"/>
      <x:c s="2"/>
      <x:c s="2"/>
      <x:c s="2" t="inlineStr">
        <x:is>
          <x:t>⁣20</x:t>
        </x:is>
      </x:c>
      <x:c s="1"/>
      <x:c s="7" t="n">
        <x:v>0</x:v>
      </x:c>
      <x:c s="7" t="n">
        <x:v>0</x:v>
      </x:c>
      <x:c s="7" t="n">
        <x:v>0</x:v>
      </x:c>
      <x:c s="4" t="n">
        <x:f>sum(G1819:I1819)*24</x:f>
        <x:v>0</x:v>
      </x:c>
    </x:row>
    <x:row>
      <x:c s="2"/>
      <x:c s="2"/>
      <x:c s="2"/>
      <x:c s="2"/>
      <x:c s="2" t="inlineStr">
        <x:is>
          <x:t>⁣21</x:t>
        </x:is>
      </x:c>
      <x:c s="1"/>
      <x:c s="8" t="n">
        <x:v>0</x:v>
      </x:c>
      <x:c s="8" t="n">
        <x:v>0</x:v>
      </x:c>
      <x:c s="8" t="n">
        <x:v>0</x:v>
      </x:c>
      <x:c s="4" t="n">
        <x:f>sum(G1820:I1820)*24</x:f>
        <x:v>0</x:v>
      </x:c>
    </x:row>
    <x:row>
      <x:c s="2"/>
      <x:c s="2"/>
      <x:c s="2"/>
      <x:c s="2"/>
      <x:c s="2" t="inlineStr">
        <x:is>
          <x:t>⁣22</x:t>
        </x:is>
      </x:c>
      <x:c s="1"/>
      <x:c s="8" t="n">
        <x:v>0</x:v>
      </x:c>
      <x:c s="8" t="n">
        <x:v>0</x:v>
      </x:c>
      <x:c s="8" t="n">
        <x:v>0</x:v>
      </x:c>
      <x:c s="4" t="n">
        <x:f>sum(G1821:I1821)*24</x:f>
        <x:v>0</x:v>
      </x:c>
    </x:row>
    <x:row>
      <x:c s="2"/>
      <x:c s="2"/>
      <x:c s="2"/>
      <x:c s="2"/>
      <x:c s="2" t="inlineStr">
        <x:is>
          <x:t>⁣23</x:t>
        </x:is>
      </x:c>
      <x:c s="1"/>
      <x:c s="8" t="n">
        <x:v>0</x:v>
      </x:c>
      <x:c s="8" t="n">
        <x:v>0</x:v>
      </x:c>
      <x:c s="8" t="n">
        <x:v>0</x:v>
      </x:c>
      <x:c s="4" t="n">
        <x:f>sum(G1822:I1822)*24</x:f>
        <x:v>0</x:v>
      </x:c>
    </x:row>
    <x:row>
      <x:c s="2"/>
      <x:c s="2"/>
      <x:c s="2"/>
      <x:c s="2"/>
      <x:c s="2" t="inlineStr">
        <x:is>
          <x:t>⁣24</x:t>
        </x:is>
      </x:c>
      <x:c s="1"/>
      <x:c s="8" t="n">
        <x:v>0</x:v>
      </x:c>
      <x:c s="8" t="n">
        <x:v>0</x:v>
      </x:c>
      <x:c s="8" t="n">
        <x:v>0</x:v>
      </x:c>
      <x:c s="4" t="n">
        <x:f>sum(G1823:I1823)*24</x:f>
        <x:v>0</x:v>
      </x:c>
    </x:row>
    <x:row>
      <x:c s="2"/>
      <x:c s="2"/>
      <x:c s="2"/>
      <x:c s="2"/>
      <x:c s="2" t="inlineStr">
        <x:is>
          <x:t>⁣25</x:t>
        </x:is>
      </x:c>
      <x:c s="1"/>
      <x:c s="8" t="n">
        <x:v>0</x:v>
      </x:c>
      <x:c s="8" t="n">
        <x:v>0</x:v>
      </x:c>
      <x:c s="8" t="n">
        <x:v>0</x:v>
      </x:c>
      <x:c s="4" t="n">
        <x:f>sum(G1824:I1824)*24</x:f>
        <x:v>0</x:v>
      </x:c>
    </x:row>
    <x:row>
      <x:c s="2"/>
      <x:c s="2"/>
      <x:c s="2"/>
      <x:c s="2"/>
      <x:c s="2" t="inlineStr">
        <x:is>
          <x:t>⁣26</x:t>
        </x:is>
      </x:c>
      <x:c s="1"/>
      <x:c s="7" t="n">
        <x:v>0</x:v>
      </x:c>
      <x:c s="7" t="n">
        <x:v>0</x:v>
      </x:c>
      <x:c s="7" t="n">
        <x:v>0</x:v>
      </x:c>
      <x:c s="4" t="n">
        <x:f>sum(G1825:I1825)*24</x:f>
        <x:v>0</x:v>
      </x:c>
    </x:row>
    <x:row>
      <x:c s="2"/>
      <x:c s="2"/>
      <x:c s="2"/>
      <x:c s="2"/>
      <x:c s="2" t="inlineStr">
        <x:is>
          <x:t>⁣27</x:t>
        </x:is>
      </x:c>
      <x:c s="1"/>
      <x:c s="7" t="n">
        <x:v>0</x:v>
      </x:c>
      <x:c s="7" t="n">
        <x:v>0</x:v>
      </x:c>
      <x:c s="7" t="n">
        <x:v>0</x:v>
      </x:c>
      <x:c s="4" t="n">
        <x:f>sum(G1826:I1826)*24</x:f>
        <x:v>0</x:v>
      </x:c>
    </x:row>
    <x:row>
      <x:c s="2"/>
      <x:c s="2"/>
      <x:c s="2"/>
      <x:c s="2"/>
      <x:c s="2" t="inlineStr">
        <x:is>
          <x:t>⁣28</x:t>
        </x:is>
      </x:c>
      <x:c s="1"/>
      <x:c s="8" t="n">
        <x:v>0</x:v>
      </x:c>
      <x:c s="8" t="n">
        <x:v>0</x:v>
      </x:c>
      <x:c s="8" t="n">
        <x:v>0</x:v>
      </x:c>
      <x:c s="4" t="n">
        <x:f>sum(G1827:I1827)*24</x:f>
        <x:v>0</x:v>
      </x:c>
    </x:row>
    <x:row>
      <x:c s="2"/>
      <x:c s="2"/>
      <x:c s="2"/>
      <x:c s="2"/>
      <x:c s="2" t="inlineStr">
        <x:is>
          <x:t>⁣29</x:t>
        </x:is>
      </x:c>
      <x:c s="1"/>
      <x:c s="8" t="n">
        <x:v>0</x:v>
      </x:c>
      <x:c s="8" t="n">
        <x:v>0</x:v>
      </x:c>
      <x:c s="8" t="n">
        <x:v>0</x:v>
      </x:c>
      <x:c s="4" t="n">
        <x:f>sum(G1828:I1828)*24</x:f>
        <x:v>0</x:v>
      </x:c>
    </x:row>
    <x:row>
      <x:c s="2"/>
      <x:c s="2"/>
      <x:c s="2"/>
      <x:c s="2"/>
      <x:c s="2" t="inlineStr">
        <x:is>
          <x:t>⁣30</x:t>
        </x:is>
      </x:c>
      <x:c s="1"/>
      <x:c s="8" t="n">
        <x:v>0</x:v>
      </x:c>
      <x:c s="8" t="n">
        <x:v>0</x:v>
      </x:c>
      <x:c s="8" t="n">
        <x:v>0</x:v>
      </x:c>
      <x:c s="4" t="n">
        <x:f>sum(G1829:I1829)*24</x:f>
        <x:v>0</x:v>
      </x:c>
    </x:row>
    <x:row>
      <x:c s="2"/>
      <x:c s="2"/>
      <x:c s="2"/>
      <x:c s="2"/>
      <x:c s="2" t="inlineStr">
        <x:is>
          <x:t>⁣31</x:t>
        </x:is>
      </x:c>
      <x:c s="1"/>
      <x:c s="8" t="n">
        <x:v>0</x:v>
      </x:c>
      <x:c s="8" t="n">
        <x:v>0</x:v>
      </x:c>
      <x:c s="8" t="n">
        <x:v>0</x:v>
      </x:c>
      <x:c s="4" t="n">
        <x:f>sum(G1830:I1830)*24</x:f>
        <x:v>0</x:v>
      </x:c>
    </x:row>
    <x:row>
      <x:c s="2"/>
      <x:c s="2"/>
      <x:c s="2"/>
      <x:c s="2" t="inlineStr">
        <x:is>
          <x:t>⁣Vlad</x:t>
        </x:is>
      </x:c>
      <x:c s="2" t="inlineStr">
        <x:is>
          <x:t>⁣1</x:t>
        </x:is>
      </x:c>
      <x:c s="1"/>
      <x:c s="8" t="n">
        <x:v>0</x:v>
      </x:c>
      <x:c s="8" t="n">
        <x:v>0</x:v>
      </x:c>
      <x:c s="8" t="n">
        <x:v>0</x:v>
      </x:c>
      <x:c s="4" t="n">
        <x:f>sum(G1831:I1831)*24</x:f>
        <x:v>0</x:v>
      </x:c>
    </x:row>
    <x:row>
      <x:c s="2"/>
      <x:c s="2"/>
      <x:c s="2"/>
      <x:c s="2"/>
      <x:c s="2" t="inlineStr">
        <x:is>
          <x:t>⁣2</x:t>
        </x:is>
      </x:c>
      <x:c s="1"/>
      <x:c s="8" t="n">
        <x:v>0</x:v>
      </x:c>
      <x:c s="8" t="n">
        <x:v>0</x:v>
      </x:c>
      <x:c s="8" t="n">
        <x:v>0</x:v>
      </x:c>
      <x:c s="4" t="n">
        <x:f>sum(G1832:I1832)*24</x:f>
        <x:v>0</x:v>
      </x:c>
    </x:row>
    <x:row>
      <x:c s="2"/>
      <x:c s="2"/>
      <x:c s="2"/>
      <x:c s="2"/>
      <x:c s="2" t="inlineStr">
        <x:is>
          <x:t>⁣3</x:t>
        </x:is>
      </x:c>
      <x:c s="1"/>
      <x:c s="8" t="n">
        <x:v>0</x:v>
      </x:c>
      <x:c s="8" t="n">
        <x:v>0</x:v>
      </x:c>
      <x:c s="8" t="n">
        <x:v>0</x:v>
      </x:c>
      <x:c s="4" t="n">
        <x:f>sum(G1833:I1833)*24</x:f>
        <x:v>0</x:v>
      </x:c>
    </x:row>
    <x:row>
      <x:c s="2"/>
      <x:c s="2"/>
      <x:c s="2"/>
      <x:c s="2"/>
      <x:c s="2" t="inlineStr">
        <x:is>
          <x:t>⁣4</x:t>
        </x:is>
      </x:c>
      <x:c s="1"/>
      <x:c s="8" t="n">
        <x:v>0</x:v>
      </x:c>
      <x:c s="8" t="n">
        <x:v>0</x:v>
      </x:c>
      <x:c s="8" t="n">
        <x:v>0</x:v>
      </x:c>
      <x:c s="4" t="n">
        <x:f>sum(G1834:I1834)*24</x:f>
        <x:v>0</x:v>
      </x:c>
    </x:row>
    <x:row>
      <x:c s="2"/>
      <x:c s="2"/>
      <x:c s="2"/>
      <x:c s="2"/>
      <x:c s="2" t="inlineStr">
        <x:is>
          <x:t>⁣5</x:t>
        </x:is>
      </x:c>
      <x:c s="1"/>
      <x:c s="7" t="n">
        <x:v>0</x:v>
      </x:c>
      <x:c s="7" t="n">
        <x:v>0</x:v>
      </x:c>
      <x:c s="7" t="n">
        <x:v>0</x:v>
      </x:c>
      <x:c s="4" t="n">
        <x:f>sum(G1835:I1835)*24</x:f>
        <x:v>0</x:v>
      </x:c>
    </x:row>
    <x:row>
      <x:c s="2"/>
      <x:c s="2"/>
      <x:c s="2"/>
      <x:c s="2"/>
      <x:c s="2" t="inlineStr">
        <x:is>
          <x:t>⁣6</x:t>
        </x:is>
      </x:c>
      <x:c s="1"/>
      <x:c s="7" t="n">
        <x:v>0</x:v>
      </x:c>
      <x:c s="7" t="n">
        <x:v>0</x:v>
      </x:c>
      <x:c s="7" t="n">
        <x:v>0</x:v>
      </x:c>
      <x:c s="4" t="n">
        <x:f>sum(G1836:I1836)*24</x:f>
        <x:v>0</x:v>
      </x:c>
    </x:row>
    <x:row>
      <x:c s="2"/>
      <x:c s="2"/>
      <x:c s="2"/>
      <x:c s="2"/>
      <x:c s="2" t="inlineStr">
        <x:is>
          <x:t>⁣7</x:t>
        </x:is>
      </x:c>
      <x:c s="1"/>
      <x:c s="8" t="n">
        <x:v>0</x:v>
      </x:c>
      <x:c s="8" t="n">
        <x:v>0</x:v>
      </x:c>
      <x:c s="8" t="n">
        <x:v>0</x:v>
      </x:c>
      <x:c s="4" t="n">
        <x:f>sum(G1837:I1837)*24</x:f>
        <x:v>0</x:v>
      </x:c>
    </x:row>
    <x:row>
      <x:c s="2"/>
      <x:c s="2"/>
      <x:c s="2"/>
      <x:c s="2"/>
      <x:c s="2" t="inlineStr">
        <x:is>
          <x:t>⁣8</x:t>
        </x:is>
      </x:c>
      <x:c s="1"/>
      <x:c s="8" t="n">
        <x:v>0</x:v>
      </x:c>
      <x:c s="8" t="n">
        <x:v>0</x:v>
      </x:c>
      <x:c s="8" t="n">
        <x:v>0</x:v>
      </x:c>
      <x:c s="4" t="n">
        <x:f>sum(G1838:I1838)*24</x:f>
        <x:v>0</x:v>
      </x:c>
    </x:row>
    <x:row>
      <x:c s="2"/>
      <x:c s="2"/>
      <x:c s="2"/>
      <x:c s="2"/>
      <x:c s="2" t="inlineStr">
        <x:is>
          <x:t>⁣9</x:t>
        </x:is>
      </x:c>
      <x:c s="1"/>
      <x:c s="8" t="n">
        <x:v>0</x:v>
      </x:c>
      <x:c s="8" t="n">
        <x:v>0</x:v>
      </x:c>
      <x:c s="8" t="n">
        <x:v>0</x:v>
      </x:c>
      <x:c s="4" t="n">
        <x:f>sum(G1839:I1839)*24</x:f>
        <x:v>0</x:v>
      </x:c>
    </x:row>
    <x:row>
      <x:c s="2"/>
      <x:c s="2"/>
      <x:c s="2"/>
      <x:c s="2"/>
      <x:c s="2" t="inlineStr">
        <x:is>
          <x:t>⁣10</x:t>
        </x:is>
      </x:c>
      <x:c s="1"/>
      <x:c s="8" t="n">
        <x:v>0</x:v>
      </x:c>
      <x:c s="8" t="n">
        <x:v>0</x:v>
      </x:c>
      <x:c s="8" t="n">
        <x:v>0</x:v>
      </x:c>
      <x:c s="4" t="n">
        <x:f>sum(G1840:I1840)*24</x:f>
        <x:v>0</x:v>
      </x:c>
    </x:row>
    <x:row>
      <x:c s="2"/>
      <x:c s="2"/>
      <x:c s="2"/>
      <x:c s="2"/>
      <x:c s="2" t="inlineStr">
        <x:is>
          <x:t>⁣11</x:t>
        </x:is>
      </x:c>
      <x:c s="1"/>
      <x:c s="8" t="n">
        <x:v>0</x:v>
      </x:c>
      <x:c s="8" t="n">
        <x:v>0</x:v>
      </x:c>
      <x:c s="8" t="n">
        <x:v>0</x:v>
      </x:c>
      <x:c s="4" t="n">
        <x:f>sum(G1841:I1841)*24</x:f>
        <x:v>0</x:v>
      </x:c>
    </x:row>
    <x:row>
      <x:c s="2"/>
      <x:c s="2"/>
      <x:c s="2"/>
      <x:c s="2"/>
      <x:c s="2" t="inlineStr">
        <x:is>
          <x:t>⁣12</x:t>
        </x:is>
      </x:c>
      <x:c s="1"/>
      <x:c s="7" t="n">
        <x:v>0</x:v>
      </x:c>
      <x:c s="7" t="n">
        <x:v>0</x:v>
      </x:c>
      <x:c s="7" t="n">
        <x:v>0</x:v>
      </x:c>
      <x:c s="4" t="n">
        <x:f>sum(G1842:I1842)*24</x:f>
        <x:v>0</x:v>
      </x:c>
    </x:row>
    <x:row>
      <x:c s="2"/>
      <x:c s="2"/>
      <x:c s="2"/>
      <x:c s="2"/>
      <x:c s="2" t="inlineStr">
        <x:is>
          <x:t>⁣13</x:t>
        </x:is>
      </x:c>
      <x:c s="1"/>
      <x:c s="7" t="n">
        <x:v>0</x:v>
      </x:c>
      <x:c s="7" t="n">
        <x:v>0</x:v>
      </x:c>
      <x:c s="7" t="n">
        <x:v>0</x:v>
      </x:c>
      <x:c s="4" t="n">
        <x:f>sum(G1843:I1843)*24</x:f>
        <x:v>0</x:v>
      </x:c>
    </x:row>
    <x:row>
      <x:c s="2"/>
      <x:c s="2"/>
      <x:c s="2"/>
      <x:c s="2"/>
      <x:c s="2" t="inlineStr">
        <x:is>
          <x:t>⁣14</x:t>
        </x:is>
      </x:c>
      <x:c s="1"/>
      <x:c s="8" t="n">
        <x:v>0</x:v>
      </x:c>
      <x:c s="8" t="n">
        <x:v>0</x:v>
      </x:c>
      <x:c s="8" t="n">
        <x:v>0</x:v>
      </x:c>
      <x:c s="4" t="n">
        <x:f>sum(G1844:I1844)*24</x:f>
        <x:v>0</x:v>
      </x:c>
    </x:row>
    <x:row>
      <x:c s="2"/>
      <x:c s="2"/>
      <x:c s="2"/>
      <x:c s="2"/>
      <x:c s="2" t="inlineStr">
        <x:is>
          <x:t>⁣15</x:t>
        </x:is>
      </x:c>
      <x:c s="1"/>
      <x:c s="8" t="n">
        <x:v>0</x:v>
      </x:c>
      <x:c s="8" t="n">
        <x:v>0</x:v>
      </x:c>
      <x:c s="8" t="n">
        <x:v>0</x:v>
      </x:c>
      <x:c s="4" t="n">
        <x:f>sum(G1845:I1845)*24</x:f>
        <x:v>0</x:v>
      </x:c>
    </x:row>
    <x:row>
      <x:c s="2"/>
      <x:c s="2"/>
      <x:c s="2"/>
      <x:c s="2"/>
      <x:c s="2" t="inlineStr">
        <x:is>
          <x:t>⁣16</x:t>
        </x:is>
      </x:c>
      <x:c s="1"/>
      <x:c s="8" t="n">
        <x:v>0</x:v>
      </x:c>
      <x:c s="8" t="n">
        <x:v>0</x:v>
      </x:c>
      <x:c s="8" t="n">
        <x:v>0</x:v>
      </x:c>
      <x:c s="4" t="n">
        <x:f>sum(G1846:I1846)*24</x:f>
        <x:v>0</x:v>
      </x:c>
    </x:row>
    <x:row>
      <x:c s="2"/>
      <x:c s="2"/>
      <x:c s="2"/>
      <x:c s="2"/>
      <x:c s="2" t="inlineStr">
        <x:is>
          <x:t>⁣17</x:t>
        </x:is>
      </x:c>
      <x:c s="1"/>
      <x:c s="8" t="n">
        <x:v>0</x:v>
      </x:c>
      <x:c s="8" t="n">
        <x:v>0</x:v>
      </x:c>
      <x:c s="8" t="n">
        <x:v>0</x:v>
      </x:c>
      <x:c s="4" t="n">
        <x:f>sum(G1847:I1847)*24</x:f>
        <x:v>0</x:v>
      </x:c>
    </x:row>
    <x:row>
      <x:c s="2"/>
      <x:c s="2"/>
      <x:c s="2"/>
      <x:c s="2"/>
      <x:c s="2" t="inlineStr">
        <x:is>
          <x:t>⁣18</x:t>
        </x:is>
      </x:c>
      <x:c s="1"/>
      <x:c s="8" t="n">
        <x:v>0</x:v>
      </x:c>
      <x:c s="8" t="n">
        <x:v>0</x:v>
      </x:c>
      <x:c s="8" t="n">
        <x:v>0</x:v>
      </x:c>
      <x:c s="4" t="n">
        <x:f>sum(G1848:I1848)*24</x:f>
        <x:v>0</x:v>
      </x:c>
    </x:row>
    <x:row>
      <x:c s="2"/>
      <x:c s="2"/>
      <x:c s="2"/>
      <x:c s="2"/>
      <x:c s="2" t="inlineStr">
        <x:is>
          <x:t>⁣19</x:t>
        </x:is>
      </x:c>
      <x:c s="1"/>
      <x:c s="7" t="n">
        <x:v>0</x:v>
      </x:c>
      <x:c s="7" t="n">
        <x:v>0</x:v>
      </x:c>
      <x:c s="7" t="n">
        <x:v>0</x:v>
      </x:c>
      <x:c s="4" t="n">
        <x:f>sum(G1849:I1849)*24</x:f>
        <x:v>0</x:v>
      </x:c>
    </x:row>
    <x:row>
      <x:c s="2"/>
      <x:c s="2"/>
      <x:c s="2"/>
      <x:c s="2"/>
      <x:c s="2" t="inlineStr">
        <x:is>
          <x:t>⁣20</x:t>
        </x:is>
      </x:c>
      <x:c s="1"/>
      <x:c s="7" t="n">
        <x:v>0</x:v>
      </x:c>
      <x:c s="7" t="n">
        <x:v>0</x:v>
      </x:c>
      <x:c s="7" t="n">
        <x:v>0</x:v>
      </x:c>
      <x:c s="4" t="n">
        <x:f>sum(G1850:I1850)*24</x:f>
        <x:v>0</x:v>
      </x:c>
    </x:row>
    <x:row>
      <x:c s="2"/>
      <x:c s="2"/>
      <x:c s="2"/>
      <x:c s="2"/>
      <x:c s="2" t="inlineStr">
        <x:is>
          <x:t>⁣21</x:t>
        </x:is>
      </x:c>
      <x:c s="1"/>
      <x:c s="8" t="n">
        <x:v>0</x:v>
      </x:c>
      <x:c s="8" t="n">
        <x:v>0</x:v>
      </x:c>
      <x:c s="8" t="n">
        <x:v>0</x:v>
      </x:c>
      <x:c s="4" t="n">
        <x:f>sum(G1851:I1851)*24</x:f>
        <x:v>0</x:v>
      </x:c>
    </x:row>
    <x:row>
      <x:c s="2"/>
      <x:c s="2"/>
      <x:c s="2"/>
      <x:c s="2"/>
      <x:c s="2" t="inlineStr">
        <x:is>
          <x:t>⁣22</x:t>
        </x:is>
      </x:c>
      <x:c s="1"/>
      <x:c s="8" t="n">
        <x:v>0</x:v>
      </x:c>
      <x:c s="8" t="n">
        <x:v>0</x:v>
      </x:c>
      <x:c s="8" t="n">
        <x:v>0</x:v>
      </x:c>
      <x:c s="4" t="n">
        <x:f>sum(G1852:I1852)*24</x:f>
        <x:v>0</x:v>
      </x:c>
    </x:row>
    <x:row>
      <x:c s="2"/>
      <x:c s="2"/>
      <x:c s="2"/>
      <x:c s="2"/>
      <x:c s="2" t="inlineStr">
        <x:is>
          <x:t>⁣23</x:t>
        </x:is>
      </x:c>
      <x:c s="1"/>
      <x:c s="8" t="n">
        <x:v>0</x:v>
      </x:c>
      <x:c s="8" t="n">
        <x:v>0</x:v>
      </x:c>
      <x:c s="8" t="n">
        <x:v>0</x:v>
      </x:c>
      <x:c s="4" t="n">
        <x:f>sum(G1853:I1853)*24</x:f>
        <x:v>0</x:v>
      </x:c>
    </x:row>
    <x:row>
      <x:c s="2"/>
      <x:c s="2"/>
      <x:c s="2"/>
      <x:c s="2"/>
      <x:c s="2" t="inlineStr">
        <x:is>
          <x:t>⁣24</x:t>
        </x:is>
      </x:c>
      <x:c s="1"/>
      <x:c s="8" t="n">
        <x:v>0</x:v>
      </x:c>
      <x:c s="8" t="n">
        <x:v>0</x:v>
      </x:c>
      <x:c s="8" t="n">
        <x:v>0</x:v>
      </x:c>
      <x:c s="4" t="n">
        <x:f>sum(G1854:I1854)*24</x:f>
        <x:v>0</x:v>
      </x:c>
    </x:row>
    <x:row>
      <x:c s="2"/>
      <x:c s="2"/>
      <x:c s="2"/>
      <x:c s="2"/>
      <x:c s="2" t="inlineStr">
        <x:is>
          <x:t>⁣25</x:t>
        </x:is>
      </x:c>
      <x:c s="1"/>
      <x:c s="8" t="n">
        <x:v>0</x:v>
      </x:c>
      <x:c s="8" t="n">
        <x:v>0</x:v>
      </x:c>
      <x:c s="8" t="n">
        <x:v>0</x:v>
      </x:c>
      <x:c s="4" t="n">
        <x:f>sum(G1855:I1855)*24</x:f>
        <x:v>0</x:v>
      </x:c>
    </x:row>
    <x:row>
      <x:c s="2"/>
      <x:c s="2"/>
      <x:c s="2"/>
      <x:c s="2"/>
      <x:c s="2" t="inlineStr">
        <x:is>
          <x:t>⁣26</x:t>
        </x:is>
      </x:c>
      <x:c s="1"/>
      <x:c s="7" t="n">
        <x:v>0</x:v>
      </x:c>
      <x:c s="7" t="n">
        <x:v>0</x:v>
      </x:c>
      <x:c s="7" t="n">
        <x:v>0</x:v>
      </x:c>
      <x:c s="4" t="n">
        <x:f>sum(G1856:I1856)*24</x:f>
        <x:v>0</x:v>
      </x:c>
    </x:row>
    <x:row>
      <x:c s="2"/>
      <x:c s="2"/>
      <x:c s="2"/>
      <x:c s="2"/>
      <x:c s="2" t="inlineStr">
        <x:is>
          <x:t>⁣27</x:t>
        </x:is>
      </x:c>
      <x:c s="1"/>
      <x:c s="7" t="n">
        <x:v>0</x:v>
      </x:c>
      <x:c s="7" t="n">
        <x:v>0</x:v>
      </x:c>
      <x:c s="7" t="n">
        <x:v>0</x:v>
      </x:c>
      <x:c s="4" t="n">
        <x:f>sum(G1857:I1857)*24</x:f>
        <x:v>0</x:v>
      </x:c>
    </x:row>
    <x:row>
      <x:c s="2"/>
      <x:c s="2"/>
      <x:c s="2"/>
      <x:c s="2"/>
      <x:c s="2" t="inlineStr">
        <x:is>
          <x:t>⁣28</x:t>
        </x:is>
      </x:c>
      <x:c s="1"/>
      <x:c s="8" t="n">
        <x:v>0</x:v>
      </x:c>
      <x:c s="8" t="n">
        <x:v>0</x:v>
      </x:c>
      <x:c s="8" t="n">
        <x:v>0</x:v>
      </x:c>
      <x:c s="4" t="n">
        <x:f>sum(G1858:I1858)*24</x:f>
        <x:v>0</x:v>
      </x:c>
    </x:row>
    <x:row>
      <x:c s="2"/>
      <x:c s="2"/>
      <x:c s="2"/>
      <x:c s="2"/>
      <x:c s="2" t="inlineStr">
        <x:is>
          <x:t>⁣29</x:t>
        </x:is>
      </x:c>
      <x:c s="1"/>
      <x:c s="8" t="n">
        <x:v>0</x:v>
      </x:c>
      <x:c s="8" t="n">
        <x:v>0</x:v>
      </x:c>
      <x:c s="8" t="n">
        <x:v>0</x:v>
      </x:c>
      <x:c s="4" t="n">
        <x:f>sum(G1859:I1859)*24</x:f>
        <x:v>0</x:v>
      </x:c>
    </x:row>
    <x:row>
      <x:c s="2"/>
      <x:c s="2"/>
      <x:c s="2"/>
      <x:c s="2"/>
      <x:c s="2" t="inlineStr">
        <x:is>
          <x:t>⁣30</x:t>
        </x:is>
      </x:c>
      <x:c s="1"/>
      <x:c s="8" t="n">
        <x:v>0</x:v>
      </x:c>
      <x:c s="8" t="n">
        <x:v>0</x:v>
      </x:c>
      <x:c s="8" t="n">
        <x:v>0</x:v>
      </x:c>
      <x:c s="4" t="n">
        <x:f>sum(G1860:I1860)*24</x:f>
        <x:v>0</x:v>
      </x:c>
    </x:row>
    <x:row>
      <x:c s="2"/>
      <x:c s="2"/>
      <x:c s="2"/>
      <x:c s="2"/>
      <x:c s="2" t="inlineStr">
        <x:is>
          <x:t>⁣31</x:t>
        </x:is>
      </x:c>
      <x:c s="1"/>
      <x:c s="8" t="n">
        <x:v>0</x:v>
      </x:c>
      <x:c s="8" t="n">
        <x:v>0</x:v>
      </x:c>
      <x:c s="8" t="n">
        <x:v>0</x:v>
      </x:c>
      <x:c s="4" t="n">
        <x:f>sum(G1861:I1861)*24</x:f>
        <x:v>0</x:v>
      </x:c>
    </x:row>
    <x:row>
      <x:c s="2"/>
      <x:c s="2"/>
      <x:c s="2" t="inlineStr">
        <x:is>
          <x:t>⁣September</x:t>
        </x:is>
      </x:c>
      <x:c s="2" t="inlineStr">
        <x:is>
          <x:t>⁣Mark</x:t>
        </x:is>
      </x:c>
      <x:c s="2" t="inlineStr">
        <x:is>
          <x:t>⁣1</x:t>
        </x:is>
      </x:c>
      <x:c s="1"/>
      <x:c s="8" t="n">
        <x:v>0</x:v>
      </x:c>
      <x:c s="8" t="n">
        <x:v>0</x:v>
      </x:c>
      <x:c s="8" t="n">
        <x:v>0</x:v>
      </x:c>
      <x:c s="4" t="n">
        <x:f>sum(G1862:I1862)*24</x:f>
        <x:v>0</x:v>
      </x:c>
    </x:row>
    <x:row>
      <x:c s="2"/>
      <x:c s="2"/>
      <x:c s="2"/>
      <x:c s="2"/>
      <x:c s="2" t="inlineStr">
        <x:is>
          <x:t>⁣2</x:t>
        </x:is>
      </x:c>
      <x:c s="1"/>
      <x:c s="7" t="n">
        <x:v>0</x:v>
      </x:c>
      <x:c s="7" t="n">
        <x:v>0</x:v>
      </x:c>
      <x:c s="7" t="n">
        <x:v>0</x:v>
      </x:c>
      <x:c s="4" t="n">
        <x:f>sum(G1863:I1863)*24</x:f>
        <x:v>0</x:v>
      </x:c>
    </x:row>
    <x:row>
      <x:c s="2"/>
      <x:c s="2"/>
      <x:c s="2"/>
      <x:c s="2"/>
      <x:c s="2" t="inlineStr">
        <x:is>
          <x:t>⁣3</x:t>
        </x:is>
      </x:c>
      <x:c s="1"/>
      <x:c s="7" t="n">
        <x:v>0</x:v>
      </x:c>
      <x:c s="7" t="n">
        <x:v>0</x:v>
      </x:c>
      <x:c s="7" t="n">
        <x:v>0</x:v>
      </x:c>
      <x:c s="4" t="n">
        <x:f>sum(G1864:I1864)*24</x:f>
        <x:v>0</x:v>
      </x:c>
    </x:row>
    <x:row>
      <x:c s="2"/>
      <x:c s="2"/>
      <x:c s="2"/>
      <x:c s="2"/>
      <x:c s="2" t="inlineStr">
        <x:is>
          <x:t>⁣4</x:t>
        </x:is>
      </x:c>
      <x:c s="1"/>
      <x:c s="8" t="n">
        <x:v>0</x:v>
      </x:c>
      <x:c s="8" t="n">
        <x:v>0</x:v>
      </x:c>
      <x:c s="8" t="n">
        <x:v>0</x:v>
      </x:c>
      <x:c s="4" t="n">
        <x:f>sum(G1865:I1865)*24</x:f>
        <x:v>0</x:v>
      </x:c>
    </x:row>
    <x:row>
      <x:c s="2"/>
      <x:c s="2"/>
      <x:c s="2"/>
      <x:c s="2"/>
      <x:c s="2" t="inlineStr">
        <x:is>
          <x:t>⁣5</x:t>
        </x:is>
      </x:c>
      <x:c s="1"/>
      <x:c s="8" t="n">
        <x:v>0</x:v>
      </x:c>
      <x:c s="8" t="n">
        <x:v>0</x:v>
      </x:c>
      <x:c s="8" t="n">
        <x:v>0</x:v>
      </x:c>
      <x:c s="4" t="n">
        <x:f>sum(G1866:I1866)*24</x:f>
        <x:v>0</x:v>
      </x:c>
    </x:row>
    <x:row>
      <x:c s="2"/>
      <x:c s="2"/>
      <x:c s="2"/>
      <x:c s="2"/>
      <x:c s="2" t="inlineStr">
        <x:is>
          <x:t>⁣6</x:t>
        </x:is>
      </x:c>
      <x:c s="1"/>
      <x:c s="8" t="n">
        <x:v>0</x:v>
      </x:c>
      <x:c s="8" t="n">
        <x:v>0</x:v>
      </x:c>
      <x:c s="8" t="n">
        <x:v>0</x:v>
      </x:c>
      <x:c s="4" t="n">
        <x:f>sum(G1867:I1867)*24</x:f>
        <x:v>0</x:v>
      </x:c>
    </x:row>
    <x:row>
      <x:c s="2"/>
      <x:c s="2"/>
      <x:c s="2"/>
      <x:c s="2"/>
      <x:c s="2" t="inlineStr">
        <x:is>
          <x:t>⁣7</x:t>
        </x:is>
      </x:c>
      <x:c s="1"/>
      <x:c s="8" t="n">
        <x:v>0</x:v>
      </x:c>
      <x:c s="8" t="n">
        <x:v>0</x:v>
      </x:c>
      <x:c s="8" t="n">
        <x:v>0</x:v>
      </x:c>
      <x:c s="4" t="n">
        <x:f>sum(G1868:I1868)*24</x:f>
        <x:v>0</x:v>
      </x:c>
    </x:row>
    <x:row>
      <x:c s="2"/>
      <x:c s="2"/>
      <x:c s="2"/>
      <x:c s="2"/>
      <x:c s="2" t="inlineStr">
        <x:is>
          <x:t>⁣8</x:t>
        </x:is>
      </x:c>
      <x:c s="1"/>
      <x:c s="8" t="n">
        <x:v>0</x:v>
      </x:c>
      <x:c s="8" t="n">
        <x:v>0</x:v>
      </x:c>
      <x:c s="8" t="n">
        <x:v>0</x:v>
      </x:c>
      <x:c s="4" t="n">
        <x:f>sum(G1869:I1869)*24</x:f>
        <x:v>0</x:v>
      </x:c>
    </x:row>
    <x:row>
      <x:c s="2"/>
      <x:c s="2"/>
      <x:c s="2"/>
      <x:c s="2"/>
      <x:c s="2" t="inlineStr">
        <x:is>
          <x:t>⁣9</x:t>
        </x:is>
      </x:c>
      <x:c s="1"/>
      <x:c s="7" t="n">
        <x:v>0</x:v>
      </x:c>
      <x:c s="7" t="n">
        <x:v>0</x:v>
      </x:c>
      <x:c s="7" t="n">
        <x:v>0</x:v>
      </x:c>
      <x:c s="4" t="n">
        <x:f>sum(G1870:I1870)*24</x:f>
        <x:v>0</x:v>
      </x:c>
    </x:row>
    <x:row>
      <x:c s="2"/>
      <x:c s="2"/>
      <x:c s="2"/>
      <x:c s="2"/>
      <x:c s="2" t="inlineStr">
        <x:is>
          <x:t>⁣10</x:t>
        </x:is>
      </x:c>
      <x:c s="1"/>
      <x:c s="7" t="n">
        <x:v>0</x:v>
      </x:c>
      <x:c s="7" t="n">
        <x:v>0</x:v>
      </x:c>
      <x:c s="7" t="n">
        <x:v>0</x:v>
      </x:c>
      <x:c s="4" t="n">
        <x:f>sum(G1871:I1871)*24</x:f>
        <x:v>0</x:v>
      </x:c>
    </x:row>
    <x:row>
      <x:c s="2"/>
      <x:c s="2"/>
      <x:c s="2"/>
      <x:c s="2"/>
      <x:c s="2" t="inlineStr">
        <x:is>
          <x:t>⁣11</x:t>
        </x:is>
      </x:c>
      <x:c s="1"/>
      <x:c s="8" t="n">
        <x:v>0</x:v>
      </x:c>
      <x:c s="8" t="n">
        <x:v>0</x:v>
      </x:c>
      <x:c s="8" t="n">
        <x:v>0</x:v>
      </x:c>
      <x:c s="4" t="n">
        <x:f>sum(G1872:I1872)*24</x:f>
        <x:v>0</x:v>
      </x:c>
    </x:row>
    <x:row>
      <x:c s="2"/>
      <x:c s="2"/>
      <x:c s="2"/>
      <x:c s="2"/>
      <x:c s="2" t="inlineStr">
        <x:is>
          <x:t>⁣12</x:t>
        </x:is>
      </x:c>
      <x:c s="1"/>
      <x:c s="8" t="n">
        <x:v>0</x:v>
      </x:c>
      <x:c s="8" t="n">
        <x:v>0</x:v>
      </x:c>
      <x:c s="8" t="n">
        <x:v>0</x:v>
      </x:c>
      <x:c s="4" t="n">
        <x:f>sum(G1873:I1873)*24</x:f>
        <x:v>0</x:v>
      </x:c>
    </x:row>
    <x:row>
      <x:c s="2"/>
      <x:c s="2"/>
      <x:c s="2"/>
      <x:c s="2"/>
      <x:c s="2" t="inlineStr">
        <x:is>
          <x:t>⁣13</x:t>
        </x:is>
      </x:c>
      <x:c s="1"/>
      <x:c s="8" t="n">
        <x:v>0</x:v>
      </x:c>
      <x:c s="8" t="n">
        <x:v>0</x:v>
      </x:c>
      <x:c s="8" t="n">
        <x:v>0</x:v>
      </x:c>
      <x:c s="4" t="n">
        <x:f>sum(G1874:I1874)*24</x:f>
        <x:v>0</x:v>
      </x:c>
    </x:row>
    <x:row>
      <x:c s="2"/>
      <x:c s="2"/>
      <x:c s="2"/>
      <x:c s="2"/>
      <x:c s="2" t="inlineStr">
        <x:is>
          <x:t>⁣14</x:t>
        </x:is>
      </x:c>
      <x:c s="1"/>
      <x:c s="8" t="n">
        <x:v>0</x:v>
      </x:c>
      <x:c s="8" t="n">
        <x:v>0</x:v>
      </x:c>
      <x:c s="8" t="n">
        <x:v>0</x:v>
      </x:c>
      <x:c s="4" t="n">
        <x:f>sum(G1875:I1875)*24</x:f>
        <x:v>0</x:v>
      </x:c>
    </x:row>
    <x:row>
      <x:c s="2"/>
      <x:c s="2"/>
      <x:c s="2"/>
      <x:c s="2"/>
      <x:c s="2" t="inlineStr">
        <x:is>
          <x:t>⁣15</x:t>
        </x:is>
      </x:c>
      <x:c s="1"/>
      <x:c s="8" t="n">
        <x:v>0</x:v>
      </x:c>
      <x:c s="8" t="n">
        <x:v>0</x:v>
      </x:c>
      <x:c s="8" t="n">
        <x:v>0</x:v>
      </x:c>
      <x:c s="4" t="n">
        <x:f>sum(G1876:I1876)*24</x:f>
        <x:v>0</x:v>
      </x:c>
    </x:row>
    <x:row>
      <x:c s="2"/>
      <x:c s="2"/>
      <x:c s="2"/>
      <x:c s="2"/>
      <x:c s="2" t="inlineStr">
        <x:is>
          <x:t>⁣16</x:t>
        </x:is>
      </x:c>
      <x:c s="1"/>
      <x:c s="7" t="n">
        <x:v>0</x:v>
      </x:c>
      <x:c s="7" t="n">
        <x:v>0</x:v>
      </x:c>
      <x:c s="7" t="n">
        <x:v>0</x:v>
      </x:c>
      <x:c s="4" t="n">
        <x:f>sum(G1877:I1877)*24</x:f>
        <x:v>0</x:v>
      </x:c>
    </x:row>
    <x:row>
      <x:c s="2"/>
      <x:c s="2"/>
      <x:c s="2"/>
      <x:c s="2"/>
      <x:c s="2" t="inlineStr">
        <x:is>
          <x:t>⁣17</x:t>
        </x:is>
      </x:c>
      <x:c s="1"/>
      <x:c s="7" t="n">
        <x:v>0</x:v>
      </x:c>
      <x:c s="7" t="n">
        <x:v>0</x:v>
      </x:c>
      <x:c s="7" t="n">
        <x:v>0</x:v>
      </x:c>
      <x:c s="4" t="n">
        <x:f>sum(G1878:I1878)*24</x:f>
        <x:v>0</x:v>
      </x:c>
    </x:row>
    <x:row>
      <x:c s="2"/>
      <x:c s="2"/>
      <x:c s="2"/>
      <x:c s="2"/>
      <x:c s="2" t="inlineStr">
        <x:is>
          <x:t>⁣18</x:t>
        </x:is>
      </x:c>
      <x:c s="1"/>
      <x:c s="8" t="n">
        <x:v>0</x:v>
      </x:c>
      <x:c s="8" t="n">
        <x:v>0</x:v>
      </x:c>
      <x:c s="8" t="n">
        <x:v>0</x:v>
      </x:c>
      <x:c s="4" t="n">
        <x:f>sum(G1879:I1879)*24</x:f>
        <x:v>0</x:v>
      </x:c>
    </x:row>
    <x:row>
      <x:c s="2"/>
      <x:c s="2"/>
      <x:c s="2"/>
      <x:c s="2"/>
      <x:c s="2" t="inlineStr">
        <x:is>
          <x:t>⁣19</x:t>
        </x:is>
      </x:c>
      <x:c s="1"/>
      <x:c s="8" t="n">
        <x:v>0</x:v>
      </x:c>
      <x:c s="8" t="n">
        <x:v>0</x:v>
      </x:c>
      <x:c s="8" t="n">
        <x:v>0</x:v>
      </x:c>
      <x:c s="4" t="n">
        <x:f>sum(G1880:I1880)*24</x:f>
        <x:v>0</x:v>
      </x:c>
    </x:row>
    <x:row>
      <x:c s="2"/>
      <x:c s="2"/>
      <x:c s="2"/>
      <x:c s="2"/>
      <x:c s="2" t="inlineStr">
        <x:is>
          <x:t>⁣20</x:t>
        </x:is>
      </x:c>
      <x:c s="1"/>
      <x:c s="8" t="n">
        <x:v>0</x:v>
      </x:c>
      <x:c s="8" t="n">
        <x:v>0</x:v>
      </x:c>
      <x:c s="8" t="n">
        <x:v>0</x:v>
      </x:c>
      <x:c s="4" t="n">
        <x:f>sum(G1881:I1881)*24</x:f>
        <x:v>0</x:v>
      </x:c>
    </x:row>
    <x:row>
      <x:c s="2"/>
      <x:c s="2"/>
      <x:c s="2"/>
      <x:c s="2"/>
      <x:c s="2" t="inlineStr">
        <x:is>
          <x:t>⁣21</x:t>
        </x:is>
      </x:c>
      <x:c s="1"/>
      <x:c s="8" t="n">
        <x:v>0</x:v>
      </x:c>
      <x:c s="8" t="n">
        <x:v>0</x:v>
      </x:c>
      <x:c s="8" t="n">
        <x:v>0</x:v>
      </x:c>
      <x:c s="4" t="n">
        <x:f>sum(G1882:I1882)*24</x:f>
        <x:v>0</x:v>
      </x:c>
    </x:row>
    <x:row>
      <x:c s="2"/>
      <x:c s="2"/>
      <x:c s="2"/>
      <x:c s="2"/>
      <x:c s="2" t="inlineStr">
        <x:is>
          <x:t>⁣22</x:t>
        </x:is>
      </x:c>
      <x:c s="1"/>
      <x:c s="8" t="n">
        <x:v>0</x:v>
      </x:c>
      <x:c s="8" t="n">
        <x:v>0</x:v>
      </x:c>
      <x:c s="8" t="n">
        <x:v>0</x:v>
      </x:c>
      <x:c s="4" t="n">
        <x:f>sum(G1883:I1883)*24</x:f>
        <x:v>0</x:v>
      </x:c>
    </x:row>
    <x:row>
      <x:c s="2"/>
      <x:c s="2"/>
      <x:c s="2"/>
      <x:c s="2"/>
      <x:c s="2" t="inlineStr">
        <x:is>
          <x:t>⁣23</x:t>
        </x:is>
      </x:c>
      <x:c s="1"/>
      <x:c s="7" t="n">
        <x:v>0</x:v>
      </x:c>
      <x:c s="7" t="n">
        <x:v>0</x:v>
      </x:c>
      <x:c s="7" t="n">
        <x:v>0</x:v>
      </x:c>
      <x:c s="4" t="n">
        <x:f>sum(G1884:I1884)*24</x:f>
        <x:v>0</x:v>
      </x:c>
    </x:row>
    <x:row>
      <x:c s="2"/>
      <x:c s="2"/>
      <x:c s="2"/>
      <x:c s="2"/>
      <x:c s="2" t="inlineStr">
        <x:is>
          <x:t>⁣24</x:t>
        </x:is>
      </x:c>
      <x:c s="1"/>
      <x:c s="7" t="n">
        <x:v>0</x:v>
      </x:c>
      <x:c s="7" t="n">
        <x:v>0</x:v>
      </x:c>
      <x:c s="7" t="n">
        <x:v>0</x:v>
      </x:c>
      <x:c s="4" t="n">
        <x:f>sum(G1885:I1885)*24</x:f>
        <x:v>0</x:v>
      </x:c>
    </x:row>
    <x:row>
      <x:c s="2"/>
      <x:c s="2"/>
      <x:c s="2"/>
      <x:c s="2"/>
      <x:c s="2" t="inlineStr">
        <x:is>
          <x:t>⁣25</x:t>
        </x:is>
      </x:c>
      <x:c s="1"/>
      <x:c s="8" t="n">
        <x:v>0</x:v>
      </x:c>
      <x:c s="8" t="n">
        <x:v>0</x:v>
      </x:c>
      <x:c s="8" t="n">
        <x:v>0</x:v>
      </x:c>
      <x:c s="4" t="n">
        <x:f>sum(G1886:I1886)*24</x:f>
        <x:v>0</x:v>
      </x:c>
    </x:row>
    <x:row>
      <x:c s="2"/>
      <x:c s="2"/>
      <x:c s="2"/>
      <x:c s="2"/>
      <x:c s="2" t="inlineStr">
        <x:is>
          <x:t>⁣26</x:t>
        </x:is>
      </x:c>
      <x:c s="1"/>
      <x:c s="8" t="n">
        <x:v>0</x:v>
      </x:c>
      <x:c s="8" t="n">
        <x:v>0</x:v>
      </x:c>
      <x:c s="8" t="n">
        <x:v>0</x:v>
      </x:c>
      <x:c s="4" t="n">
        <x:f>sum(G1887:I1887)*24</x:f>
        <x:v>0</x:v>
      </x:c>
    </x:row>
    <x:row>
      <x:c s="2"/>
      <x:c s="2"/>
      <x:c s="2"/>
      <x:c s="2"/>
      <x:c s="2" t="inlineStr">
        <x:is>
          <x:t>⁣27</x:t>
        </x:is>
      </x:c>
      <x:c s="1"/>
      <x:c s="8" t="n">
        <x:v>0</x:v>
      </x:c>
      <x:c s="8" t="n">
        <x:v>0</x:v>
      </x:c>
      <x:c s="8" t="n">
        <x:v>0</x:v>
      </x:c>
      <x:c s="4" t="n">
        <x:f>sum(G1888:I1888)*24</x:f>
        <x:v>0</x:v>
      </x:c>
    </x:row>
    <x:row>
      <x:c s="2"/>
      <x:c s="2"/>
      <x:c s="2"/>
      <x:c s="2"/>
      <x:c s="2" t="inlineStr">
        <x:is>
          <x:t>⁣28</x:t>
        </x:is>
      </x:c>
      <x:c s="1"/>
      <x:c s="8" t="n">
        <x:v>0</x:v>
      </x:c>
      <x:c s="8" t="n">
        <x:v>0</x:v>
      </x:c>
      <x:c s="8" t="n">
        <x:v>0</x:v>
      </x:c>
      <x:c s="4" t="n">
        <x:f>sum(G1889:I1889)*24</x:f>
        <x:v>0</x:v>
      </x:c>
    </x:row>
    <x:row>
      <x:c s="2"/>
      <x:c s="2"/>
      <x:c s="2"/>
      <x:c s="2"/>
      <x:c s="2" t="inlineStr">
        <x:is>
          <x:t>⁣29</x:t>
        </x:is>
      </x:c>
      <x:c s="1"/>
      <x:c s="8" t="n">
        <x:v>0</x:v>
      </x:c>
      <x:c s="8" t="n">
        <x:v>0</x:v>
      </x:c>
      <x:c s="8" t="n">
        <x:v>0</x:v>
      </x:c>
      <x:c s="4" t="n">
        <x:f>sum(G1890:I1890)*24</x:f>
        <x:v>0</x:v>
      </x:c>
    </x:row>
    <x:row>
      <x:c s="2"/>
      <x:c s="2"/>
      <x:c s="2"/>
      <x:c s="2"/>
      <x:c s="2" t="inlineStr">
        <x:is>
          <x:t>⁣30</x:t>
        </x:is>
      </x:c>
      <x:c s="1"/>
      <x:c s="7" t="n">
        <x:v>0</x:v>
      </x:c>
      <x:c s="7" t="n">
        <x:v>0</x:v>
      </x:c>
      <x:c s="7" t="n">
        <x:v>0</x:v>
      </x:c>
      <x:c s="4" t="n">
        <x:f>sum(G1891:I1891)*24</x:f>
        <x:v>0</x:v>
      </x:c>
    </x:row>
    <x:row>
      <x:c s="2"/>
      <x:c s="2"/>
      <x:c s="2"/>
      <x:c s="2"/>
      <x:c s="2" t="inlineStr">
        <x:is>
          <x:t>⁣31</x:t>
        </x:is>
      </x:c>
      <x:c s="1"/>
      <x:c s="2"/>
      <x:c s="2"/>
      <x:c s="2"/>
      <x:c s="4" t="n">
        <x:f>sum(G1892:I1892)*24</x:f>
        <x:v>0</x:v>
      </x:c>
    </x:row>
    <x:row>
      <x:c s="2"/>
      <x:c s="2"/>
      <x:c s="2"/>
      <x:c s="2" t="inlineStr">
        <x:is>
          <x:t>⁣John</x:t>
        </x:is>
      </x:c>
      <x:c s="2" t="inlineStr">
        <x:is>
          <x:t>⁣1</x:t>
        </x:is>
      </x:c>
      <x:c s="1"/>
      <x:c s="8" t="n">
        <x:v>0</x:v>
      </x:c>
      <x:c s="8" t="n">
        <x:v>0</x:v>
      </x:c>
      <x:c s="8" t="n">
        <x:v>0</x:v>
      </x:c>
      <x:c s="4" t="n">
        <x:f>sum(G1893:I1893)*24</x:f>
        <x:v>0</x:v>
      </x:c>
    </x:row>
    <x:row>
      <x:c s="2"/>
      <x:c s="2"/>
      <x:c s="2"/>
      <x:c s="2"/>
      <x:c s="2" t="inlineStr">
        <x:is>
          <x:t>⁣2</x:t>
        </x:is>
      </x:c>
      <x:c s="1"/>
      <x:c s="7" t="n">
        <x:v>0</x:v>
      </x:c>
      <x:c s="7" t="n">
        <x:v>0</x:v>
      </x:c>
      <x:c s="7" t="n">
        <x:v>0</x:v>
      </x:c>
      <x:c s="4" t="n">
        <x:f>sum(G1894:I1894)*24</x:f>
        <x:v>0</x:v>
      </x:c>
    </x:row>
    <x:row>
      <x:c s="2"/>
      <x:c s="2"/>
      <x:c s="2"/>
      <x:c s="2"/>
      <x:c s="2" t="inlineStr">
        <x:is>
          <x:t>⁣3</x:t>
        </x:is>
      </x:c>
      <x:c s="1"/>
      <x:c s="7" t="n">
        <x:v>0</x:v>
      </x:c>
      <x:c s="7" t="n">
        <x:v>0</x:v>
      </x:c>
      <x:c s="7" t="n">
        <x:v>0</x:v>
      </x:c>
      <x:c s="4" t="n">
        <x:f>sum(G1895:I1895)*24</x:f>
        <x:v>0</x:v>
      </x:c>
    </x:row>
    <x:row>
      <x:c s="2"/>
      <x:c s="2"/>
      <x:c s="2"/>
      <x:c s="2"/>
      <x:c s="2" t="inlineStr">
        <x:is>
          <x:t>⁣4</x:t>
        </x:is>
      </x:c>
      <x:c s="1"/>
      <x:c s="8" t="n">
        <x:v>0</x:v>
      </x:c>
      <x:c s="8" t="n">
        <x:v>0</x:v>
      </x:c>
      <x:c s="8" t="n">
        <x:v>0</x:v>
      </x:c>
      <x:c s="4" t="n">
        <x:f>sum(G1896:I1896)*24</x:f>
        <x:v>0</x:v>
      </x:c>
    </x:row>
    <x:row>
      <x:c s="2"/>
      <x:c s="2"/>
      <x:c s="2"/>
      <x:c s="2"/>
      <x:c s="2" t="inlineStr">
        <x:is>
          <x:t>⁣5</x:t>
        </x:is>
      </x:c>
      <x:c s="1"/>
      <x:c s="8" t="n">
        <x:v>0</x:v>
      </x:c>
      <x:c s="8" t="n">
        <x:v>0</x:v>
      </x:c>
      <x:c s="8" t="n">
        <x:v>0</x:v>
      </x:c>
      <x:c s="4" t="n">
        <x:f>sum(G1897:I1897)*24</x:f>
        <x:v>0</x:v>
      </x:c>
    </x:row>
    <x:row>
      <x:c s="2"/>
      <x:c s="2"/>
      <x:c s="2"/>
      <x:c s="2"/>
      <x:c s="2" t="inlineStr">
        <x:is>
          <x:t>⁣6</x:t>
        </x:is>
      </x:c>
      <x:c s="1"/>
      <x:c s="8" t="n">
        <x:v>0</x:v>
      </x:c>
      <x:c s="8" t="n">
        <x:v>0</x:v>
      </x:c>
      <x:c s="8" t="n">
        <x:v>0</x:v>
      </x:c>
      <x:c s="4" t="n">
        <x:f>sum(G1898:I1898)*24</x:f>
        <x:v>0</x:v>
      </x:c>
    </x:row>
    <x:row>
      <x:c s="2"/>
      <x:c s="2"/>
      <x:c s="2"/>
      <x:c s="2"/>
      <x:c s="2" t="inlineStr">
        <x:is>
          <x:t>⁣7</x:t>
        </x:is>
      </x:c>
      <x:c s="1"/>
      <x:c s="8" t="n">
        <x:v>0</x:v>
      </x:c>
      <x:c s="8" t="n">
        <x:v>0</x:v>
      </x:c>
      <x:c s="8" t="n">
        <x:v>0</x:v>
      </x:c>
      <x:c s="4" t="n">
        <x:f>sum(G1899:I1899)*24</x:f>
        <x:v>0</x:v>
      </x:c>
    </x:row>
    <x:row>
      <x:c s="2"/>
      <x:c s="2"/>
      <x:c s="2"/>
      <x:c s="2"/>
      <x:c s="2" t="inlineStr">
        <x:is>
          <x:t>⁣8</x:t>
        </x:is>
      </x:c>
      <x:c s="1"/>
      <x:c s="8" t="n">
        <x:v>0</x:v>
      </x:c>
      <x:c s="8" t="n">
        <x:v>0</x:v>
      </x:c>
      <x:c s="8" t="n">
        <x:v>0</x:v>
      </x:c>
      <x:c s="4" t="n">
        <x:f>sum(G1900:I1900)*24</x:f>
        <x:v>0</x:v>
      </x:c>
    </x:row>
    <x:row>
      <x:c s="2"/>
      <x:c s="2"/>
      <x:c s="2"/>
      <x:c s="2"/>
      <x:c s="2" t="inlineStr">
        <x:is>
          <x:t>⁣9</x:t>
        </x:is>
      </x:c>
      <x:c s="1"/>
      <x:c s="7" t="n">
        <x:v>0</x:v>
      </x:c>
      <x:c s="7" t="n">
        <x:v>0</x:v>
      </x:c>
      <x:c s="7" t="n">
        <x:v>0</x:v>
      </x:c>
      <x:c s="4" t="n">
        <x:f>sum(G1901:I1901)*24</x:f>
        <x:v>0</x:v>
      </x:c>
    </x:row>
    <x:row>
      <x:c s="2"/>
      <x:c s="2"/>
      <x:c s="2"/>
      <x:c s="2"/>
      <x:c s="2" t="inlineStr">
        <x:is>
          <x:t>⁣10</x:t>
        </x:is>
      </x:c>
      <x:c s="1"/>
      <x:c s="7" t="n">
        <x:v>0</x:v>
      </x:c>
      <x:c s="7" t="n">
        <x:v>0</x:v>
      </x:c>
      <x:c s="7" t="n">
        <x:v>0</x:v>
      </x:c>
      <x:c s="4" t="n">
        <x:f>sum(G1902:I1902)*24</x:f>
        <x:v>0</x:v>
      </x:c>
    </x:row>
    <x:row>
      <x:c s="2"/>
      <x:c s="2"/>
      <x:c s="2"/>
      <x:c s="2"/>
      <x:c s="2" t="inlineStr">
        <x:is>
          <x:t>⁣11</x:t>
        </x:is>
      </x:c>
      <x:c s="1"/>
      <x:c s="8" t="n">
        <x:v>0</x:v>
      </x:c>
      <x:c s="8" t="n">
        <x:v>0</x:v>
      </x:c>
      <x:c s="8" t="n">
        <x:v>0</x:v>
      </x:c>
      <x:c s="4" t="n">
        <x:f>sum(G1903:I1903)*24</x:f>
        <x:v>0</x:v>
      </x:c>
    </x:row>
    <x:row>
      <x:c s="2"/>
      <x:c s="2"/>
      <x:c s="2"/>
      <x:c s="2"/>
      <x:c s="2" t="inlineStr">
        <x:is>
          <x:t>⁣12</x:t>
        </x:is>
      </x:c>
      <x:c s="1"/>
      <x:c s="8" t="n">
        <x:v>0</x:v>
      </x:c>
      <x:c s="8" t="n">
        <x:v>0</x:v>
      </x:c>
      <x:c s="8" t="n">
        <x:v>0</x:v>
      </x:c>
      <x:c s="4" t="n">
        <x:f>sum(G1904:I1904)*24</x:f>
        <x:v>0</x:v>
      </x:c>
    </x:row>
    <x:row>
      <x:c s="2"/>
      <x:c s="2"/>
      <x:c s="2"/>
      <x:c s="2"/>
      <x:c s="2" t="inlineStr">
        <x:is>
          <x:t>⁣13</x:t>
        </x:is>
      </x:c>
      <x:c s="1"/>
      <x:c s="8" t="n">
        <x:v>0</x:v>
      </x:c>
      <x:c s="8" t="n">
        <x:v>0</x:v>
      </x:c>
      <x:c s="8" t="n">
        <x:v>0</x:v>
      </x:c>
      <x:c s="4" t="n">
        <x:f>sum(G1905:I1905)*24</x:f>
        <x:v>0</x:v>
      </x:c>
    </x:row>
    <x:row>
      <x:c s="2"/>
      <x:c s="2"/>
      <x:c s="2"/>
      <x:c s="2"/>
      <x:c s="2" t="inlineStr">
        <x:is>
          <x:t>⁣14</x:t>
        </x:is>
      </x:c>
      <x:c s="1"/>
      <x:c s="8" t="n">
        <x:v>0</x:v>
      </x:c>
      <x:c s="8" t="n">
        <x:v>0</x:v>
      </x:c>
      <x:c s="8" t="n">
        <x:v>0</x:v>
      </x:c>
      <x:c s="4" t="n">
        <x:f>sum(G1906:I1906)*24</x:f>
        <x:v>0</x:v>
      </x:c>
    </x:row>
    <x:row>
      <x:c s="2"/>
      <x:c s="2"/>
      <x:c s="2"/>
      <x:c s="2"/>
      <x:c s="2" t="inlineStr">
        <x:is>
          <x:t>⁣15</x:t>
        </x:is>
      </x:c>
      <x:c s="1"/>
      <x:c s="8" t="n">
        <x:v>0</x:v>
      </x:c>
      <x:c s="8" t="n">
        <x:v>0</x:v>
      </x:c>
      <x:c s="8" t="n">
        <x:v>0</x:v>
      </x:c>
      <x:c s="4" t="n">
        <x:f>sum(G1907:I1907)*24</x:f>
        <x:v>0</x:v>
      </x:c>
    </x:row>
    <x:row>
      <x:c s="2"/>
      <x:c s="2"/>
      <x:c s="2"/>
      <x:c s="2"/>
      <x:c s="2" t="inlineStr">
        <x:is>
          <x:t>⁣16</x:t>
        </x:is>
      </x:c>
      <x:c s="1"/>
      <x:c s="7" t="n">
        <x:v>0</x:v>
      </x:c>
      <x:c s="7" t="n">
        <x:v>0</x:v>
      </x:c>
      <x:c s="7" t="n">
        <x:v>0</x:v>
      </x:c>
      <x:c s="4" t="n">
        <x:f>sum(G1908:I1908)*24</x:f>
        <x:v>0</x:v>
      </x:c>
    </x:row>
    <x:row>
      <x:c s="2"/>
      <x:c s="2"/>
      <x:c s="2"/>
      <x:c s="2"/>
      <x:c s="2" t="inlineStr">
        <x:is>
          <x:t>⁣17</x:t>
        </x:is>
      </x:c>
      <x:c s="1"/>
      <x:c s="7" t="n">
        <x:v>0</x:v>
      </x:c>
      <x:c s="7" t="n">
        <x:v>0</x:v>
      </x:c>
      <x:c s="7" t="n">
        <x:v>0</x:v>
      </x:c>
      <x:c s="4" t="n">
        <x:f>sum(G1909:I1909)*24</x:f>
        <x:v>0</x:v>
      </x:c>
    </x:row>
    <x:row>
      <x:c s="2"/>
      <x:c s="2"/>
      <x:c s="2"/>
      <x:c s="2"/>
      <x:c s="2" t="inlineStr">
        <x:is>
          <x:t>⁣18</x:t>
        </x:is>
      </x:c>
      <x:c s="1"/>
      <x:c s="8" t="n">
        <x:v>0</x:v>
      </x:c>
      <x:c s="8" t="n">
        <x:v>0</x:v>
      </x:c>
      <x:c s="8" t="n">
        <x:v>0</x:v>
      </x:c>
      <x:c s="4" t="n">
        <x:f>sum(G1910:I1910)*24</x:f>
        <x:v>0</x:v>
      </x:c>
    </x:row>
    <x:row>
      <x:c s="2"/>
      <x:c s="2"/>
      <x:c s="2"/>
      <x:c s="2"/>
      <x:c s="2" t="inlineStr">
        <x:is>
          <x:t>⁣19</x:t>
        </x:is>
      </x:c>
      <x:c s="1"/>
      <x:c s="8" t="n">
        <x:v>0</x:v>
      </x:c>
      <x:c s="8" t="n">
        <x:v>0</x:v>
      </x:c>
      <x:c s="8" t="n">
        <x:v>0</x:v>
      </x:c>
      <x:c s="4" t="n">
        <x:f>sum(G1911:I1911)*24</x:f>
        <x:v>0</x:v>
      </x:c>
    </x:row>
    <x:row>
      <x:c s="2"/>
      <x:c s="2"/>
      <x:c s="2"/>
      <x:c s="2"/>
      <x:c s="2" t="inlineStr">
        <x:is>
          <x:t>⁣20</x:t>
        </x:is>
      </x:c>
      <x:c s="1"/>
      <x:c s="8" t="n">
        <x:v>0</x:v>
      </x:c>
      <x:c s="8" t="n">
        <x:v>0</x:v>
      </x:c>
      <x:c s="8" t="n">
        <x:v>0</x:v>
      </x:c>
      <x:c s="4" t="n">
        <x:f>sum(G1912:I1912)*24</x:f>
        <x:v>0</x:v>
      </x:c>
    </x:row>
    <x:row>
      <x:c s="2"/>
      <x:c s="2"/>
      <x:c s="2"/>
      <x:c s="2"/>
      <x:c s="2" t="inlineStr">
        <x:is>
          <x:t>⁣21</x:t>
        </x:is>
      </x:c>
      <x:c s="1"/>
      <x:c s="8" t="n">
        <x:v>0</x:v>
      </x:c>
      <x:c s="8" t="n">
        <x:v>0</x:v>
      </x:c>
      <x:c s="8" t="n">
        <x:v>0</x:v>
      </x:c>
      <x:c s="4" t="n">
        <x:f>sum(G1913:I1913)*24</x:f>
        <x:v>0</x:v>
      </x:c>
    </x:row>
    <x:row>
      <x:c s="2"/>
      <x:c s="2"/>
      <x:c s="2"/>
      <x:c s="2"/>
      <x:c s="2" t="inlineStr">
        <x:is>
          <x:t>⁣22</x:t>
        </x:is>
      </x:c>
      <x:c s="1"/>
      <x:c s="8" t="n">
        <x:v>0</x:v>
      </x:c>
      <x:c s="8" t="n">
        <x:v>0</x:v>
      </x:c>
      <x:c s="8" t="n">
        <x:v>0</x:v>
      </x:c>
      <x:c s="4" t="n">
        <x:f>sum(G1914:I1914)*24</x:f>
        <x:v>0</x:v>
      </x:c>
    </x:row>
    <x:row>
      <x:c s="2"/>
      <x:c s="2"/>
      <x:c s="2"/>
      <x:c s="2"/>
      <x:c s="2" t="inlineStr">
        <x:is>
          <x:t>⁣23</x:t>
        </x:is>
      </x:c>
      <x:c s="1"/>
      <x:c s="7" t="n">
        <x:v>0</x:v>
      </x:c>
      <x:c s="7" t="n">
        <x:v>0</x:v>
      </x:c>
      <x:c s="7" t="n">
        <x:v>0</x:v>
      </x:c>
      <x:c s="4" t="n">
        <x:f>sum(G1915:I1915)*24</x:f>
        <x:v>0</x:v>
      </x:c>
    </x:row>
    <x:row>
      <x:c s="2"/>
      <x:c s="2"/>
      <x:c s="2"/>
      <x:c s="2"/>
      <x:c s="2" t="inlineStr">
        <x:is>
          <x:t>⁣24</x:t>
        </x:is>
      </x:c>
      <x:c s="1"/>
      <x:c s="7" t="n">
        <x:v>0</x:v>
      </x:c>
      <x:c s="7" t="n">
        <x:v>0</x:v>
      </x:c>
      <x:c s="7" t="n">
        <x:v>0</x:v>
      </x:c>
      <x:c s="4" t="n">
        <x:f>sum(G1916:I1916)*24</x:f>
        <x:v>0</x:v>
      </x:c>
    </x:row>
    <x:row>
      <x:c s="2"/>
      <x:c s="2"/>
      <x:c s="2"/>
      <x:c s="2"/>
      <x:c s="2" t="inlineStr">
        <x:is>
          <x:t>⁣25</x:t>
        </x:is>
      </x:c>
      <x:c s="1"/>
      <x:c s="8" t="n">
        <x:v>0</x:v>
      </x:c>
      <x:c s="8" t="n">
        <x:v>0</x:v>
      </x:c>
      <x:c s="8" t="n">
        <x:v>0</x:v>
      </x:c>
      <x:c s="4" t="n">
        <x:f>sum(G1917:I1917)*24</x:f>
        <x:v>0</x:v>
      </x:c>
    </x:row>
    <x:row>
      <x:c s="2"/>
      <x:c s="2"/>
      <x:c s="2"/>
      <x:c s="2"/>
      <x:c s="2" t="inlineStr">
        <x:is>
          <x:t>⁣26</x:t>
        </x:is>
      </x:c>
      <x:c s="1"/>
      <x:c s="8" t="n">
        <x:v>0</x:v>
      </x:c>
      <x:c s="8" t="n">
        <x:v>0</x:v>
      </x:c>
      <x:c s="8" t="n">
        <x:v>0</x:v>
      </x:c>
      <x:c s="4" t="n">
        <x:f>sum(G1918:I1918)*24</x:f>
        <x:v>0</x:v>
      </x:c>
    </x:row>
    <x:row>
      <x:c s="2"/>
      <x:c s="2"/>
      <x:c s="2"/>
      <x:c s="2"/>
      <x:c s="2" t="inlineStr">
        <x:is>
          <x:t>⁣27</x:t>
        </x:is>
      </x:c>
      <x:c s="1"/>
      <x:c s="8" t="n">
        <x:v>0</x:v>
      </x:c>
      <x:c s="8" t="n">
        <x:v>0</x:v>
      </x:c>
      <x:c s="8" t="n">
        <x:v>0</x:v>
      </x:c>
      <x:c s="4" t="n">
        <x:f>sum(G1919:I1919)*24</x:f>
        <x:v>0</x:v>
      </x:c>
    </x:row>
    <x:row>
      <x:c s="2"/>
      <x:c s="2"/>
      <x:c s="2"/>
      <x:c s="2"/>
      <x:c s="2" t="inlineStr">
        <x:is>
          <x:t>⁣28</x:t>
        </x:is>
      </x:c>
      <x:c s="1"/>
      <x:c s="8" t="n">
        <x:v>0</x:v>
      </x:c>
      <x:c s="8" t="n">
        <x:v>0</x:v>
      </x:c>
      <x:c s="8" t="n">
        <x:v>0</x:v>
      </x:c>
      <x:c s="4" t="n">
        <x:f>sum(G1920:I1920)*24</x:f>
        <x:v>0</x:v>
      </x:c>
    </x:row>
    <x:row>
      <x:c s="2"/>
      <x:c s="2"/>
      <x:c s="2"/>
      <x:c s="2"/>
      <x:c s="2" t="inlineStr">
        <x:is>
          <x:t>⁣29</x:t>
        </x:is>
      </x:c>
      <x:c s="1"/>
      <x:c s="8" t="n">
        <x:v>0</x:v>
      </x:c>
      <x:c s="8" t="n">
        <x:v>0</x:v>
      </x:c>
      <x:c s="8" t="n">
        <x:v>0</x:v>
      </x:c>
      <x:c s="4" t="n">
        <x:f>sum(G1921:I1921)*24</x:f>
        <x:v>0</x:v>
      </x:c>
    </x:row>
    <x:row>
      <x:c s="2"/>
      <x:c s="2"/>
      <x:c s="2"/>
      <x:c s="2"/>
      <x:c s="2" t="inlineStr">
        <x:is>
          <x:t>⁣30</x:t>
        </x:is>
      </x:c>
      <x:c s="1"/>
      <x:c s="7" t="n">
        <x:v>0</x:v>
      </x:c>
      <x:c s="7" t="n">
        <x:v>0</x:v>
      </x:c>
      <x:c s="7" t="n">
        <x:v>0</x:v>
      </x:c>
      <x:c s="4" t="n">
        <x:f>sum(G1922:I1922)*24</x:f>
        <x:v>0</x:v>
      </x:c>
    </x:row>
    <x:row>
      <x:c s="2"/>
      <x:c s="2"/>
      <x:c s="2"/>
      <x:c s="2"/>
      <x:c s="2" t="inlineStr">
        <x:is>
          <x:t>⁣31</x:t>
        </x:is>
      </x:c>
      <x:c s="1"/>
      <x:c s="2"/>
      <x:c s="2"/>
      <x:c s="2"/>
      <x:c s="4" t="n">
        <x:f>sum(G1923:I1923)*24</x:f>
        <x:v>0</x:v>
      </x:c>
    </x:row>
    <x:row>
      <x:c s="2"/>
      <x:c s="2"/>
      <x:c s="2"/>
      <x:c s="2" t="inlineStr">
        <x:is>
          <x:t>⁣Vlad</x:t>
        </x:is>
      </x:c>
      <x:c s="2" t="inlineStr">
        <x:is>
          <x:t>⁣1</x:t>
        </x:is>
      </x:c>
      <x:c s="1"/>
      <x:c s="8" t="n">
        <x:v>0</x:v>
      </x:c>
      <x:c s="8" t="n">
        <x:v>0</x:v>
      </x:c>
      <x:c s="8" t="n">
        <x:v>0</x:v>
      </x:c>
      <x:c s="4" t="n">
        <x:f>sum(G1924:I1924)*24</x:f>
        <x:v>0</x:v>
      </x:c>
    </x:row>
    <x:row>
      <x:c s="2"/>
      <x:c s="2"/>
      <x:c s="2"/>
      <x:c s="2"/>
      <x:c s="2" t="inlineStr">
        <x:is>
          <x:t>⁣2</x:t>
        </x:is>
      </x:c>
      <x:c s="1"/>
      <x:c s="7" t="n">
        <x:v>0</x:v>
      </x:c>
      <x:c s="7" t="n">
        <x:v>0</x:v>
      </x:c>
      <x:c s="7" t="n">
        <x:v>0</x:v>
      </x:c>
      <x:c s="4" t="n">
        <x:f>sum(G1925:I1925)*24</x:f>
        <x:v>0</x:v>
      </x:c>
    </x:row>
    <x:row>
      <x:c s="2"/>
      <x:c s="2"/>
      <x:c s="2"/>
      <x:c s="2"/>
      <x:c s="2" t="inlineStr">
        <x:is>
          <x:t>⁣3</x:t>
        </x:is>
      </x:c>
      <x:c s="1"/>
      <x:c s="7" t="n">
        <x:v>0</x:v>
      </x:c>
      <x:c s="7" t="n">
        <x:v>0</x:v>
      </x:c>
      <x:c s="7" t="n">
        <x:v>0</x:v>
      </x:c>
      <x:c s="4" t="n">
        <x:f>sum(G1926:I1926)*24</x:f>
        <x:v>0</x:v>
      </x:c>
    </x:row>
    <x:row>
      <x:c s="2"/>
      <x:c s="2"/>
      <x:c s="2"/>
      <x:c s="2"/>
      <x:c s="2" t="inlineStr">
        <x:is>
          <x:t>⁣4</x:t>
        </x:is>
      </x:c>
      <x:c s="1"/>
      <x:c s="8" t="n">
        <x:v>0</x:v>
      </x:c>
      <x:c s="8" t="n">
        <x:v>0</x:v>
      </x:c>
      <x:c s="8" t="n">
        <x:v>0</x:v>
      </x:c>
      <x:c s="4" t="n">
        <x:f>sum(G1927:I1927)*24</x:f>
        <x:v>0</x:v>
      </x:c>
    </x:row>
    <x:row>
      <x:c s="2"/>
      <x:c s="2"/>
      <x:c s="2"/>
      <x:c s="2"/>
      <x:c s="2" t="inlineStr">
        <x:is>
          <x:t>⁣5</x:t>
        </x:is>
      </x:c>
      <x:c s="1"/>
      <x:c s="8" t="n">
        <x:v>0</x:v>
      </x:c>
      <x:c s="8" t="n">
        <x:v>0</x:v>
      </x:c>
      <x:c s="8" t="n">
        <x:v>0</x:v>
      </x:c>
      <x:c s="4" t="n">
        <x:f>sum(G1928:I1928)*24</x:f>
        <x:v>0</x:v>
      </x:c>
    </x:row>
    <x:row>
      <x:c s="2"/>
      <x:c s="2"/>
      <x:c s="2"/>
      <x:c s="2"/>
      <x:c s="2" t="inlineStr">
        <x:is>
          <x:t>⁣6</x:t>
        </x:is>
      </x:c>
      <x:c s="1"/>
      <x:c s="8" t="n">
        <x:v>0</x:v>
      </x:c>
      <x:c s="8" t="n">
        <x:v>0</x:v>
      </x:c>
      <x:c s="8" t="n">
        <x:v>0</x:v>
      </x:c>
      <x:c s="4" t="n">
        <x:f>sum(G1929:I1929)*24</x:f>
        <x:v>0</x:v>
      </x:c>
    </x:row>
    <x:row>
      <x:c s="2"/>
      <x:c s="2"/>
      <x:c s="2"/>
      <x:c s="2"/>
      <x:c s="2" t="inlineStr">
        <x:is>
          <x:t>⁣7</x:t>
        </x:is>
      </x:c>
      <x:c s="1"/>
      <x:c s="8" t="n">
        <x:v>0</x:v>
      </x:c>
      <x:c s="8" t="n">
        <x:v>0</x:v>
      </x:c>
      <x:c s="8" t="n">
        <x:v>0</x:v>
      </x:c>
      <x:c s="4" t="n">
        <x:f>sum(G1930:I1930)*24</x:f>
        <x:v>0</x:v>
      </x:c>
    </x:row>
    <x:row>
      <x:c s="2"/>
      <x:c s="2"/>
      <x:c s="2"/>
      <x:c s="2"/>
      <x:c s="2" t="inlineStr">
        <x:is>
          <x:t>⁣8</x:t>
        </x:is>
      </x:c>
      <x:c s="1"/>
      <x:c s="8" t="n">
        <x:v>0</x:v>
      </x:c>
      <x:c s="8" t="n">
        <x:v>0</x:v>
      </x:c>
      <x:c s="8" t="n">
        <x:v>0</x:v>
      </x:c>
      <x:c s="4" t="n">
        <x:f>sum(G1931:I1931)*24</x:f>
        <x:v>0</x:v>
      </x:c>
    </x:row>
    <x:row>
      <x:c s="2"/>
      <x:c s="2"/>
      <x:c s="2"/>
      <x:c s="2"/>
      <x:c s="2" t="inlineStr">
        <x:is>
          <x:t>⁣9</x:t>
        </x:is>
      </x:c>
      <x:c s="1"/>
      <x:c s="7" t="n">
        <x:v>0</x:v>
      </x:c>
      <x:c s="7" t="n">
        <x:v>0</x:v>
      </x:c>
      <x:c s="7" t="n">
        <x:v>0</x:v>
      </x:c>
      <x:c s="4" t="n">
        <x:f>sum(G1932:I1932)*24</x:f>
        <x:v>0</x:v>
      </x:c>
    </x:row>
    <x:row>
      <x:c s="2"/>
      <x:c s="2"/>
      <x:c s="2"/>
      <x:c s="2"/>
      <x:c s="2" t="inlineStr">
        <x:is>
          <x:t>⁣10</x:t>
        </x:is>
      </x:c>
      <x:c s="1"/>
      <x:c s="7" t="n">
        <x:v>0</x:v>
      </x:c>
      <x:c s="7" t="n">
        <x:v>0</x:v>
      </x:c>
      <x:c s="7" t="n">
        <x:v>0</x:v>
      </x:c>
      <x:c s="4" t="n">
        <x:f>sum(G1933:I1933)*24</x:f>
        <x:v>0</x:v>
      </x:c>
    </x:row>
    <x:row>
      <x:c s="2"/>
      <x:c s="2"/>
      <x:c s="2"/>
      <x:c s="2"/>
      <x:c s="2" t="inlineStr">
        <x:is>
          <x:t>⁣11</x:t>
        </x:is>
      </x:c>
      <x:c s="1"/>
      <x:c s="8" t="n">
        <x:v>0</x:v>
      </x:c>
      <x:c s="8" t="n">
        <x:v>0</x:v>
      </x:c>
      <x:c s="8" t="n">
        <x:v>0</x:v>
      </x:c>
      <x:c s="4" t="n">
        <x:f>sum(G1934:I1934)*24</x:f>
        <x:v>0</x:v>
      </x:c>
    </x:row>
    <x:row>
      <x:c s="2"/>
      <x:c s="2"/>
      <x:c s="2"/>
      <x:c s="2"/>
      <x:c s="2" t="inlineStr">
        <x:is>
          <x:t>⁣12</x:t>
        </x:is>
      </x:c>
      <x:c s="1"/>
      <x:c s="8" t="n">
        <x:v>0</x:v>
      </x:c>
      <x:c s="8" t="n">
        <x:v>0</x:v>
      </x:c>
      <x:c s="8" t="n">
        <x:v>0</x:v>
      </x:c>
      <x:c s="4" t="n">
        <x:f>sum(G1935:I1935)*24</x:f>
        <x:v>0</x:v>
      </x:c>
    </x:row>
    <x:row>
      <x:c s="2"/>
      <x:c s="2"/>
      <x:c s="2"/>
      <x:c s="2"/>
      <x:c s="2" t="inlineStr">
        <x:is>
          <x:t>⁣13</x:t>
        </x:is>
      </x:c>
      <x:c s="1"/>
      <x:c s="8" t="n">
        <x:v>0</x:v>
      </x:c>
      <x:c s="8" t="n">
        <x:v>0</x:v>
      </x:c>
      <x:c s="8" t="n">
        <x:v>0</x:v>
      </x:c>
      <x:c s="4" t="n">
        <x:f>sum(G1936:I1936)*24</x:f>
        <x:v>0</x:v>
      </x:c>
    </x:row>
    <x:row>
      <x:c s="2"/>
      <x:c s="2"/>
      <x:c s="2"/>
      <x:c s="2"/>
      <x:c s="2" t="inlineStr">
        <x:is>
          <x:t>⁣14</x:t>
        </x:is>
      </x:c>
      <x:c s="1"/>
      <x:c s="8" t="n">
        <x:v>0</x:v>
      </x:c>
      <x:c s="8" t="n">
        <x:v>0</x:v>
      </x:c>
      <x:c s="8" t="n">
        <x:v>0</x:v>
      </x:c>
      <x:c s="4" t="n">
        <x:f>sum(G1937:I1937)*24</x:f>
        <x:v>0</x:v>
      </x:c>
    </x:row>
    <x:row>
      <x:c s="2"/>
      <x:c s="2"/>
      <x:c s="2"/>
      <x:c s="2"/>
      <x:c s="2" t="inlineStr">
        <x:is>
          <x:t>⁣15</x:t>
        </x:is>
      </x:c>
      <x:c s="1"/>
      <x:c s="8" t="n">
        <x:v>0</x:v>
      </x:c>
      <x:c s="8" t="n">
        <x:v>0</x:v>
      </x:c>
      <x:c s="8" t="n">
        <x:v>0</x:v>
      </x:c>
      <x:c s="4" t="n">
        <x:f>sum(G1938:I1938)*24</x:f>
        <x:v>0</x:v>
      </x:c>
    </x:row>
    <x:row>
      <x:c s="2"/>
      <x:c s="2"/>
      <x:c s="2"/>
      <x:c s="2"/>
      <x:c s="2" t="inlineStr">
        <x:is>
          <x:t>⁣16</x:t>
        </x:is>
      </x:c>
      <x:c s="1"/>
      <x:c s="7" t="n">
        <x:v>0</x:v>
      </x:c>
      <x:c s="7" t="n">
        <x:v>0</x:v>
      </x:c>
      <x:c s="7" t="n">
        <x:v>0</x:v>
      </x:c>
      <x:c s="4" t="n">
        <x:f>sum(G1939:I1939)*24</x:f>
        <x:v>0</x:v>
      </x:c>
    </x:row>
    <x:row>
      <x:c s="2"/>
      <x:c s="2"/>
      <x:c s="2"/>
      <x:c s="2"/>
      <x:c s="2" t="inlineStr">
        <x:is>
          <x:t>⁣17</x:t>
        </x:is>
      </x:c>
      <x:c s="1"/>
      <x:c s="7" t="n">
        <x:v>0</x:v>
      </x:c>
      <x:c s="7" t="n">
        <x:v>0</x:v>
      </x:c>
      <x:c s="7" t="n">
        <x:v>0</x:v>
      </x:c>
      <x:c s="4" t="n">
        <x:f>sum(G1940:I1940)*24</x:f>
        <x:v>0</x:v>
      </x:c>
    </x:row>
    <x:row>
      <x:c s="2"/>
      <x:c s="2"/>
      <x:c s="2"/>
      <x:c s="2"/>
      <x:c s="2" t="inlineStr">
        <x:is>
          <x:t>⁣18</x:t>
        </x:is>
      </x:c>
      <x:c s="1"/>
      <x:c s="8" t="n">
        <x:v>0</x:v>
      </x:c>
      <x:c s="8" t="n">
        <x:v>0</x:v>
      </x:c>
      <x:c s="8" t="n">
        <x:v>0</x:v>
      </x:c>
      <x:c s="4" t="n">
        <x:f>sum(G1941:I1941)*24</x:f>
        <x:v>0</x:v>
      </x:c>
    </x:row>
    <x:row>
      <x:c s="2"/>
      <x:c s="2"/>
      <x:c s="2"/>
      <x:c s="2"/>
      <x:c s="2" t="inlineStr">
        <x:is>
          <x:t>⁣19</x:t>
        </x:is>
      </x:c>
      <x:c s="1"/>
      <x:c s="8" t="n">
        <x:v>0</x:v>
      </x:c>
      <x:c s="8" t="n">
        <x:v>0</x:v>
      </x:c>
      <x:c s="8" t="n">
        <x:v>0</x:v>
      </x:c>
      <x:c s="4" t="n">
        <x:f>sum(G1942:I1942)*24</x:f>
        <x:v>0</x:v>
      </x:c>
    </x:row>
    <x:row>
      <x:c s="2"/>
      <x:c s="2"/>
      <x:c s="2"/>
      <x:c s="2"/>
      <x:c s="2" t="inlineStr">
        <x:is>
          <x:t>⁣20</x:t>
        </x:is>
      </x:c>
      <x:c s="1"/>
      <x:c s="8" t="n">
        <x:v>0</x:v>
      </x:c>
      <x:c s="8" t="n">
        <x:v>0</x:v>
      </x:c>
      <x:c s="8" t="n">
        <x:v>0</x:v>
      </x:c>
      <x:c s="4" t="n">
        <x:f>sum(G1943:I1943)*24</x:f>
        <x:v>0</x:v>
      </x:c>
    </x:row>
    <x:row>
      <x:c s="2"/>
      <x:c s="2"/>
      <x:c s="2"/>
      <x:c s="2"/>
      <x:c s="2" t="inlineStr">
        <x:is>
          <x:t>⁣21</x:t>
        </x:is>
      </x:c>
      <x:c s="1"/>
      <x:c s="8" t="n">
        <x:v>0</x:v>
      </x:c>
      <x:c s="8" t="n">
        <x:v>0</x:v>
      </x:c>
      <x:c s="8" t="n">
        <x:v>0</x:v>
      </x:c>
      <x:c s="4" t="n">
        <x:f>sum(G1944:I1944)*24</x:f>
        <x:v>0</x:v>
      </x:c>
    </x:row>
    <x:row>
      <x:c s="2"/>
      <x:c s="2"/>
      <x:c s="2"/>
      <x:c s="2"/>
      <x:c s="2" t="inlineStr">
        <x:is>
          <x:t>⁣22</x:t>
        </x:is>
      </x:c>
      <x:c s="1"/>
      <x:c s="8" t="n">
        <x:v>0</x:v>
      </x:c>
      <x:c s="8" t="n">
        <x:v>0</x:v>
      </x:c>
      <x:c s="8" t="n">
        <x:v>0</x:v>
      </x:c>
      <x:c s="4" t="n">
        <x:f>sum(G1945:I1945)*24</x:f>
        <x:v>0</x:v>
      </x:c>
    </x:row>
    <x:row>
      <x:c s="2"/>
      <x:c s="2"/>
      <x:c s="2"/>
      <x:c s="2"/>
      <x:c s="2" t="inlineStr">
        <x:is>
          <x:t>⁣23</x:t>
        </x:is>
      </x:c>
      <x:c s="1"/>
      <x:c s="7" t="n">
        <x:v>0</x:v>
      </x:c>
      <x:c s="7" t="n">
        <x:v>0</x:v>
      </x:c>
      <x:c s="7" t="n">
        <x:v>0</x:v>
      </x:c>
      <x:c s="4" t="n">
        <x:f>sum(G1946:I1946)*24</x:f>
        <x:v>0</x:v>
      </x:c>
    </x:row>
    <x:row>
      <x:c s="2"/>
      <x:c s="2"/>
      <x:c s="2"/>
      <x:c s="2"/>
      <x:c s="2" t="inlineStr">
        <x:is>
          <x:t>⁣24</x:t>
        </x:is>
      </x:c>
      <x:c s="1"/>
      <x:c s="7" t="n">
        <x:v>0</x:v>
      </x:c>
      <x:c s="7" t="n">
        <x:v>0</x:v>
      </x:c>
      <x:c s="7" t="n">
        <x:v>0</x:v>
      </x:c>
      <x:c s="4" t="n">
        <x:f>sum(G1947:I1947)*24</x:f>
        <x:v>0</x:v>
      </x:c>
    </x:row>
    <x:row>
      <x:c s="2"/>
      <x:c s="2"/>
      <x:c s="2"/>
      <x:c s="2"/>
      <x:c s="2" t="inlineStr">
        <x:is>
          <x:t>⁣25</x:t>
        </x:is>
      </x:c>
      <x:c s="1"/>
      <x:c s="8" t="n">
        <x:v>0</x:v>
      </x:c>
      <x:c s="8" t="n">
        <x:v>0</x:v>
      </x:c>
      <x:c s="8" t="n">
        <x:v>0</x:v>
      </x:c>
      <x:c s="4" t="n">
        <x:f>sum(G1948:I1948)*24</x:f>
        <x:v>0</x:v>
      </x:c>
    </x:row>
    <x:row>
      <x:c s="2"/>
      <x:c s="2"/>
      <x:c s="2"/>
      <x:c s="2"/>
      <x:c s="2" t="inlineStr">
        <x:is>
          <x:t>⁣26</x:t>
        </x:is>
      </x:c>
      <x:c s="1"/>
      <x:c s="8" t="n">
        <x:v>0</x:v>
      </x:c>
      <x:c s="8" t="n">
        <x:v>0</x:v>
      </x:c>
      <x:c s="8" t="n">
        <x:v>0</x:v>
      </x:c>
      <x:c s="4" t="n">
        <x:f>sum(G1949:I1949)*24</x:f>
        <x:v>0</x:v>
      </x:c>
    </x:row>
    <x:row>
      <x:c s="2"/>
      <x:c s="2"/>
      <x:c s="2"/>
      <x:c s="2"/>
      <x:c s="2" t="inlineStr">
        <x:is>
          <x:t>⁣27</x:t>
        </x:is>
      </x:c>
      <x:c s="1"/>
      <x:c s="8" t="n">
        <x:v>0</x:v>
      </x:c>
      <x:c s="8" t="n">
        <x:v>0</x:v>
      </x:c>
      <x:c s="8" t="n">
        <x:v>0</x:v>
      </x:c>
      <x:c s="4" t="n">
        <x:f>sum(G1950:I1950)*24</x:f>
        <x:v>0</x:v>
      </x:c>
    </x:row>
    <x:row>
      <x:c s="2"/>
      <x:c s="2"/>
      <x:c s="2"/>
      <x:c s="2"/>
      <x:c s="2" t="inlineStr">
        <x:is>
          <x:t>⁣28</x:t>
        </x:is>
      </x:c>
      <x:c s="1"/>
      <x:c s="8" t="n">
        <x:v>0</x:v>
      </x:c>
      <x:c s="8" t="n">
        <x:v>0</x:v>
      </x:c>
      <x:c s="8" t="n">
        <x:v>0</x:v>
      </x:c>
      <x:c s="4" t="n">
        <x:f>sum(G1951:I1951)*24</x:f>
        <x:v>0</x:v>
      </x:c>
    </x:row>
    <x:row>
      <x:c s="2"/>
      <x:c s="2"/>
      <x:c s="2"/>
      <x:c s="2"/>
      <x:c s="2" t="inlineStr">
        <x:is>
          <x:t>⁣29</x:t>
        </x:is>
      </x:c>
      <x:c s="1"/>
      <x:c s="8" t="n">
        <x:v>0</x:v>
      </x:c>
      <x:c s="8" t="n">
        <x:v>0</x:v>
      </x:c>
      <x:c s="8" t="n">
        <x:v>0</x:v>
      </x:c>
      <x:c s="4" t="n">
        <x:f>sum(G1952:I1952)*24</x:f>
        <x:v>0</x:v>
      </x:c>
    </x:row>
    <x:row>
      <x:c s="2"/>
      <x:c s="2"/>
      <x:c s="2"/>
      <x:c s="2"/>
      <x:c s="2" t="inlineStr">
        <x:is>
          <x:t>⁣30</x:t>
        </x:is>
      </x:c>
      <x:c s="1"/>
      <x:c s="7" t="n">
        <x:v>0</x:v>
      </x:c>
      <x:c s="7" t="n">
        <x:v>0</x:v>
      </x:c>
      <x:c s="7" t="n">
        <x:v>0</x:v>
      </x:c>
      <x:c s="4" t="n">
        <x:f>sum(G1953:I1953)*24</x:f>
        <x:v>0</x:v>
      </x:c>
    </x:row>
    <x:row>
      <x:c s="2"/>
      <x:c s="2"/>
      <x:c s="2"/>
      <x:c s="2"/>
      <x:c s="2" t="inlineStr">
        <x:is>
          <x:t>⁣31</x:t>
        </x:is>
      </x:c>
      <x:c s="1"/>
      <x:c s="2"/>
      <x:c s="2"/>
      <x:c s="2"/>
      <x:c s="4" t="n">
        <x:f>sum(G1954:I1954)*24</x:f>
        <x:v>0</x:v>
      </x:c>
    </x:row>
    <x:row>
      <x:c s="2"/>
      <x:c s="2"/>
      <x:c s="2" t="inlineStr">
        <x:is>
          <x:t>⁣October</x:t>
        </x:is>
      </x:c>
      <x:c s="2" t="inlineStr">
        <x:is>
          <x:t>⁣Mark</x:t>
        </x:is>
      </x:c>
      <x:c s="2" t="inlineStr">
        <x:is>
          <x:t>⁣1</x:t>
        </x:is>
      </x:c>
      <x:c s="1"/>
      <x:c s="7" t="n">
        <x:v>0</x:v>
      </x:c>
      <x:c s="7" t="n">
        <x:v>0</x:v>
      </x:c>
      <x:c s="7" t="n">
        <x:v>0</x:v>
      </x:c>
      <x:c s="4" t="n">
        <x:f>sum(G1955:I1955)*24</x:f>
        <x:v>0</x:v>
      </x:c>
    </x:row>
    <x:row>
      <x:c s="2"/>
      <x:c s="2"/>
      <x:c s="2"/>
      <x:c s="2"/>
      <x:c s="2" t="inlineStr">
        <x:is>
          <x:t>⁣2</x:t>
        </x:is>
      </x:c>
      <x:c s="1"/>
      <x:c s="8" t="n">
        <x:v>0</x:v>
      </x:c>
      <x:c s="8" t="n">
        <x:v>0</x:v>
      </x:c>
      <x:c s="8" t="n">
        <x:v>0</x:v>
      </x:c>
      <x:c s="4" t="n">
        <x:f>sum(G1956:I1956)*24</x:f>
        <x:v>0</x:v>
      </x:c>
    </x:row>
    <x:row>
      <x:c s="2"/>
      <x:c s="2"/>
      <x:c s="2"/>
      <x:c s="2"/>
      <x:c s="2" t="inlineStr">
        <x:is>
          <x:t>⁣3</x:t>
        </x:is>
      </x:c>
      <x:c s="1"/>
      <x:c s="8" t="n">
        <x:v>0</x:v>
      </x:c>
      <x:c s="8" t="n">
        <x:v>0</x:v>
      </x:c>
      <x:c s="8" t="n">
        <x:v>0</x:v>
      </x:c>
      <x:c s="4" t="n">
        <x:f>sum(G1957:I1957)*24</x:f>
        <x:v>0</x:v>
      </x:c>
    </x:row>
    <x:row>
      <x:c s="2"/>
      <x:c s="2"/>
      <x:c s="2"/>
      <x:c s="2"/>
      <x:c s="2" t="inlineStr">
        <x:is>
          <x:t>⁣4</x:t>
        </x:is>
      </x:c>
      <x:c s="1"/>
      <x:c s="8" t="n">
        <x:v>0</x:v>
      </x:c>
      <x:c s="8" t="n">
        <x:v>0</x:v>
      </x:c>
      <x:c s="8" t="n">
        <x:v>0</x:v>
      </x:c>
      <x:c s="4" t="n">
        <x:f>sum(G1958:I1958)*24</x:f>
        <x:v>0</x:v>
      </x:c>
    </x:row>
    <x:row>
      <x:c s="2"/>
      <x:c s="2"/>
      <x:c s="2"/>
      <x:c s="2"/>
      <x:c s="2" t="inlineStr">
        <x:is>
          <x:t>⁣5</x:t>
        </x:is>
      </x:c>
      <x:c s="1"/>
      <x:c s="8" t="n">
        <x:v>0</x:v>
      </x:c>
      <x:c s="8" t="n">
        <x:v>0</x:v>
      </x:c>
      <x:c s="8" t="n">
        <x:v>0</x:v>
      </x:c>
      <x:c s="4" t="n">
        <x:f>sum(G1959:I1959)*24</x:f>
        <x:v>0</x:v>
      </x:c>
    </x:row>
    <x:row>
      <x:c s="2"/>
      <x:c s="2"/>
      <x:c s="2"/>
      <x:c s="2"/>
      <x:c s="2" t="inlineStr">
        <x:is>
          <x:t>⁣6</x:t>
        </x:is>
      </x:c>
      <x:c s="1"/>
      <x:c s="8" t="n">
        <x:v>0</x:v>
      </x:c>
      <x:c s="8" t="n">
        <x:v>0</x:v>
      </x:c>
      <x:c s="8" t="n">
        <x:v>0</x:v>
      </x:c>
      <x:c s="4" t="n">
        <x:f>sum(G1960:I1960)*24</x:f>
        <x:v>0</x:v>
      </x:c>
    </x:row>
    <x:row>
      <x:c s="2"/>
      <x:c s="2"/>
      <x:c s="2"/>
      <x:c s="2"/>
      <x:c s="2" t="inlineStr">
        <x:is>
          <x:t>⁣7</x:t>
        </x:is>
      </x:c>
      <x:c s="1"/>
      <x:c s="7" t="n">
        <x:v>0</x:v>
      </x:c>
      <x:c s="7" t="n">
        <x:v>0</x:v>
      </x:c>
      <x:c s="7" t="n">
        <x:v>0</x:v>
      </x:c>
      <x:c s="4" t="n">
        <x:f>sum(G1961:I1961)*24</x:f>
        <x:v>0</x:v>
      </x:c>
    </x:row>
    <x:row>
      <x:c s="2"/>
      <x:c s="2"/>
      <x:c s="2"/>
      <x:c s="2"/>
      <x:c s="2" t="inlineStr">
        <x:is>
          <x:t>⁣8</x:t>
        </x:is>
      </x:c>
      <x:c s="1"/>
      <x:c s="7" t="n">
        <x:v>0</x:v>
      </x:c>
      <x:c s="7" t="n">
        <x:v>0</x:v>
      </x:c>
      <x:c s="7" t="n">
        <x:v>0</x:v>
      </x:c>
      <x:c s="4" t="n">
        <x:f>sum(G1962:I1962)*24</x:f>
        <x:v>0</x:v>
      </x:c>
    </x:row>
    <x:row>
      <x:c s="2"/>
      <x:c s="2"/>
      <x:c s="2"/>
      <x:c s="2"/>
      <x:c s="2" t="inlineStr">
        <x:is>
          <x:t>⁣9</x:t>
        </x:is>
      </x:c>
      <x:c s="1"/>
      <x:c s="8" t="n">
        <x:v>0</x:v>
      </x:c>
      <x:c s="8" t="n">
        <x:v>0</x:v>
      </x:c>
      <x:c s="8" t="n">
        <x:v>0</x:v>
      </x:c>
      <x:c s="4" t="n">
        <x:f>sum(G1963:I1963)*24</x:f>
        <x:v>0</x:v>
      </x:c>
    </x:row>
    <x:row>
      <x:c s="2"/>
      <x:c s="2"/>
      <x:c s="2"/>
      <x:c s="2"/>
      <x:c s="2" t="inlineStr">
        <x:is>
          <x:t>⁣10</x:t>
        </x:is>
      </x:c>
      <x:c s="1"/>
      <x:c s="8" t="n">
        <x:v>0</x:v>
      </x:c>
      <x:c s="8" t="n">
        <x:v>0</x:v>
      </x:c>
      <x:c s="8" t="n">
        <x:v>0</x:v>
      </x:c>
      <x:c s="4" t="n">
        <x:f>sum(G1964:I1964)*24</x:f>
        <x:v>0</x:v>
      </x:c>
    </x:row>
    <x:row>
      <x:c s="2"/>
      <x:c s="2"/>
      <x:c s="2"/>
      <x:c s="2"/>
      <x:c s="2" t="inlineStr">
        <x:is>
          <x:t>⁣11</x:t>
        </x:is>
      </x:c>
      <x:c s="1"/>
      <x:c s="8" t="n">
        <x:v>0</x:v>
      </x:c>
      <x:c s="8" t="n">
        <x:v>0</x:v>
      </x:c>
      <x:c s="8" t="n">
        <x:v>0</x:v>
      </x:c>
      <x:c s="4" t="n">
        <x:f>sum(G1965:I1965)*24</x:f>
        <x:v>0</x:v>
      </x:c>
    </x:row>
    <x:row>
      <x:c s="2"/>
      <x:c s="2"/>
      <x:c s="2"/>
      <x:c s="2"/>
      <x:c s="2" t="inlineStr">
        <x:is>
          <x:t>⁣12</x:t>
        </x:is>
      </x:c>
      <x:c s="1"/>
      <x:c s="8" t="n">
        <x:v>0</x:v>
      </x:c>
      <x:c s="8" t="n">
        <x:v>0</x:v>
      </x:c>
      <x:c s="8" t="n">
        <x:v>0</x:v>
      </x:c>
      <x:c s="4" t="n">
        <x:f>sum(G1966:I1966)*24</x:f>
        <x:v>0</x:v>
      </x:c>
    </x:row>
    <x:row>
      <x:c s="2"/>
      <x:c s="2"/>
      <x:c s="2"/>
      <x:c s="2"/>
      <x:c s="2" t="inlineStr">
        <x:is>
          <x:t>⁣13</x:t>
        </x:is>
      </x:c>
      <x:c s="1"/>
      <x:c s="8" t="n">
        <x:v>0</x:v>
      </x:c>
      <x:c s="8" t="n">
        <x:v>0</x:v>
      </x:c>
      <x:c s="8" t="n">
        <x:v>0</x:v>
      </x:c>
      <x:c s="4" t="n">
        <x:f>sum(G1967:I1967)*24</x:f>
        <x:v>0</x:v>
      </x:c>
    </x:row>
    <x:row>
      <x:c s="2"/>
      <x:c s="2"/>
      <x:c s="2"/>
      <x:c s="2"/>
      <x:c s="2" t="inlineStr">
        <x:is>
          <x:t>⁣14</x:t>
        </x:is>
      </x:c>
      <x:c s="1"/>
      <x:c s="7" t="n">
        <x:v>0</x:v>
      </x:c>
      <x:c s="7" t="n">
        <x:v>0</x:v>
      </x:c>
      <x:c s="7" t="n">
        <x:v>0</x:v>
      </x:c>
      <x:c s="4" t="n">
        <x:f>sum(G1968:I1968)*24</x:f>
        <x:v>0</x:v>
      </x:c>
    </x:row>
    <x:row>
      <x:c s="2"/>
      <x:c s="2"/>
      <x:c s="2"/>
      <x:c s="2"/>
      <x:c s="2" t="inlineStr">
        <x:is>
          <x:t>⁣15</x:t>
        </x:is>
      </x:c>
      <x:c s="1"/>
      <x:c s="7" t="n">
        <x:v>0</x:v>
      </x:c>
      <x:c s="7" t="n">
        <x:v>0</x:v>
      </x:c>
      <x:c s="7" t="n">
        <x:v>0</x:v>
      </x:c>
      <x:c s="4" t="n">
        <x:f>sum(G1969:I1969)*24</x:f>
        <x:v>0</x:v>
      </x:c>
    </x:row>
    <x:row>
      <x:c s="2"/>
      <x:c s="2"/>
      <x:c s="2"/>
      <x:c s="2"/>
      <x:c s="2" t="inlineStr">
        <x:is>
          <x:t>⁣16</x:t>
        </x:is>
      </x:c>
      <x:c s="1"/>
      <x:c s="8" t="n">
        <x:v>0</x:v>
      </x:c>
      <x:c s="8" t="n">
        <x:v>0</x:v>
      </x:c>
      <x:c s="8" t="n">
        <x:v>0</x:v>
      </x:c>
      <x:c s="4" t="n">
        <x:f>sum(G1970:I1970)*24</x:f>
        <x:v>0</x:v>
      </x:c>
    </x:row>
    <x:row>
      <x:c s="2"/>
      <x:c s="2"/>
      <x:c s="2"/>
      <x:c s="2"/>
      <x:c s="2" t="inlineStr">
        <x:is>
          <x:t>⁣17</x:t>
        </x:is>
      </x:c>
      <x:c s="1"/>
      <x:c s="8" t="n">
        <x:v>0</x:v>
      </x:c>
      <x:c s="8" t="n">
        <x:v>0</x:v>
      </x:c>
      <x:c s="8" t="n">
        <x:v>0</x:v>
      </x:c>
      <x:c s="4" t="n">
        <x:f>sum(G1971:I1971)*24</x:f>
        <x:v>0</x:v>
      </x:c>
    </x:row>
    <x:row>
      <x:c s="2"/>
      <x:c s="2"/>
      <x:c s="2"/>
      <x:c s="2"/>
      <x:c s="2" t="inlineStr">
        <x:is>
          <x:t>⁣18</x:t>
        </x:is>
      </x:c>
      <x:c s="1"/>
      <x:c s="8" t="n">
        <x:v>0</x:v>
      </x:c>
      <x:c s="8" t="n">
        <x:v>0</x:v>
      </x:c>
      <x:c s="8" t="n">
        <x:v>0</x:v>
      </x:c>
      <x:c s="4" t="n">
        <x:f>sum(G1972:I1972)*24</x:f>
        <x:v>0</x:v>
      </x:c>
    </x:row>
    <x:row>
      <x:c s="2"/>
      <x:c s="2"/>
      <x:c s="2"/>
      <x:c s="2"/>
      <x:c s="2" t="inlineStr">
        <x:is>
          <x:t>⁣19</x:t>
        </x:is>
      </x:c>
      <x:c s="1"/>
      <x:c s="8" t="n">
        <x:v>0</x:v>
      </x:c>
      <x:c s="8" t="n">
        <x:v>0</x:v>
      </x:c>
      <x:c s="8" t="n">
        <x:v>0</x:v>
      </x:c>
      <x:c s="4" t="n">
        <x:f>sum(G1973:I1973)*24</x:f>
        <x:v>0</x:v>
      </x:c>
    </x:row>
    <x:row>
      <x:c s="2"/>
      <x:c s="2"/>
      <x:c s="2"/>
      <x:c s="2"/>
      <x:c s="2" t="inlineStr">
        <x:is>
          <x:t>⁣20</x:t>
        </x:is>
      </x:c>
      <x:c s="1"/>
      <x:c s="8" t="n">
        <x:v>0</x:v>
      </x:c>
      <x:c s="8" t="n">
        <x:v>0</x:v>
      </x:c>
      <x:c s="8" t="n">
        <x:v>0</x:v>
      </x:c>
      <x:c s="4" t="n">
        <x:f>sum(G1974:I1974)*24</x:f>
        <x:v>0</x:v>
      </x:c>
    </x:row>
    <x:row>
      <x:c s="2"/>
      <x:c s="2"/>
      <x:c s="2"/>
      <x:c s="2"/>
      <x:c s="2" t="inlineStr">
        <x:is>
          <x:t>⁣21</x:t>
        </x:is>
      </x:c>
      <x:c s="1"/>
      <x:c s="7" t="n">
        <x:v>0</x:v>
      </x:c>
      <x:c s="7" t="n">
        <x:v>0</x:v>
      </x:c>
      <x:c s="7" t="n">
        <x:v>0</x:v>
      </x:c>
      <x:c s="4" t="n">
        <x:f>sum(G1975:I1975)*24</x:f>
        <x:v>0</x:v>
      </x:c>
    </x:row>
    <x:row>
      <x:c s="2"/>
      <x:c s="2"/>
      <x:c s="2"/>
      <x:c s="2"/>
      <x:c s="2" t="inlineStr">
        <x:is>
          <x:t>⁣22</x:t>
        </x:is>
      </x:c>
      <x:c s="1"/>
      <x:c s="7" t="n">
        <x:v>0</x:v>
      </x:c>
      <x:c s="7" t="n">
        <x:v>0</x:v>
      </x:c>
      <x:c s="7" t="n">
        <x:v>0</x:v>
      </x:c>
      <x:c s="4" t="n">
        <x:f>sum(G1976:I1976)*24</x:f>
        <x:v>0</x:v>
      </x:c>
    </x:row>
    <x:row>
      <x:c s="2"/>
      <x:c s="2"/>
      <x:c s="2"/>
      <x:c s="2"/>
      <x:c s="2" t="inlineStr">
        <x:is>
          <x:t>⁣23</x:t>
        </x:is>
      </x:c>
      <x:c s="1"/>
      <x:c s="8" t="n">
        <x:v>0</x:v>
      </x:c>
      <x:c s="8" t="n">
        <x:v>0</x:v>
      </x:c>
      <x:c s="8" t="n">
        <x:v>0</x:v>
      </x:c>
      <x:c s="4" t="n">
        <x:f>sum(G1977:I1977)*24</x:f>
        <x:v>0</x:v>
      </x:c>
    </x:row>
    <x:row>
      <x:c s="2"/>
      <x:c s="2"/>
      <x:c s="2"/>
      <x:c s="2"/>
      <x:c s="2" t="inlineStr">
        <x:is>
          <x:t>⁣24</x:t>
        </x:is>
      </x:c>
      <x:c s="1"/>
      <x:c s="8" t="n">
        <x:v>0</x:v>
      </x:c>
      <x:c s="8" t="n">
        <x:v>0</x:v>
      </x:c>
      <x:c s="8" t="n">
        <x:v>0</x:v>
      </x:c>
      <x:c s="4" t="n">
        <x:f>sum(G1978:I1978)*24</x:f>
        <x:v>0</x:v>
      </x:c>
    </x:row>
    <x:row>
      <x:c s="2"/>
      <x:c s="2"/>
      <x:c s="2"/>
      <x:c s="2"/>
      <x:c s="2" t="inlineStr">
        <x:is>
          <x:t>⁣25</x:t>
        </x:is>
      </x:c>
      <x:c s="1"/>
      <x:c s="8" t="n">
        <x:v>0</x:v>
      </x:c>
      <x:c s="8" t="n">
        <x:v>0</x:v>
      </x:c>
      <x:c s="8" t="n">
        <x:v>0</x:v>
      </x:c>
      <x:c s="4" t="n">
        <x:f>sum(G1979:I1979)*24</x:f>
        <x:v>0</x:v>
      </x:c>
    </x:row>
    <x:row>
      <x:c s="2"/>
      <x:c s="2"/>
      <x:c s="2"/>
      <x:c s="2"/>
      <x:c s="2" t="inlineStr">
        <x:is>
          <x:t>⁣26</x:t>
        </x:is>
      </x:c>
      <x:c s="1"/>
      <x:c s="8" t="n">
        <x:v>0</x:v>
      </x:c>
      <x:c s="8" t="n">
        <x:v>0</x:v>
      </x:c>
      <x:c s="8" t="n">
        <x:v>0</x:v>
      </x:c>
      <x:c s="4" t="n">
        <x:f>sum(G1980:I1980)*24</x:f>
        <x:v>0</x:v>
      </x:c>
    </x:row>
    <x:row>
      <x:c s="2"/>
      <x:c s="2"/>
      <x:c s="2"/>
      <x:c s="2"/>
      <x:c s="2" t="inlineStr">
        <x:is>
          <x:t>⁣27</x:t>
        </x:is>
      </x:c>
      <x:c s="1"/>
      <x:c s="8" t="n">
        <x:v>0</x:v>
      </x:c>
      <x:c s="8" t="n">
        <x:v>0</x:v>
      </x:c>
      <x:c s="8" t="n">
        <x:v>0</x:v>
      </x:c>
      <x:c s="4" t="n">
        <x:f>sum(G1981:I1981)*24</x:f>
        <x:v>0</x:v>
      </x:c>
    </x:row>
    <x:row>
      <x:c s="2"/>
      <x:c s="2"/>
      <x:c s="2"/>
      <x:c s="2"/>
      <x:c s="2" t="inlineStr">
        <x:is>
          <x:t>⁣28</x:t>
        </x:is>
      </x:c>
      <x:c s="1"/>
      <x:c s="7" t="n">
        <x:v>0</x:v>
      </x:c>
      <x:c s="7" t="n">
        <x:v>0</x:v>
      </x:c>
      <x:c s="7" t="n">
        <x:v>0</x:v>
      </x:c>
      <x:c s="4" t="n">
        <x:f>sum(G1982:I1982)*24</x:f>
        <x:v>0</x:v>
      </x:c>
    </x:row>
    <x:row>
      <x:c s="2"/>
      <x:c s="2"/>
      <x:c s="2"/>
      <x:c s="2"/>
      <x:c s="2" t="inlineStr">
        <x:is>
          <x:t>⁣29</x:t>
        </x:is>
      </x:c>
      <x:c s="1"/>
      <x:c s="7" t="n">
        <x:v>0</x:v>
      </x:c>
      <x:c s="7" t="n">
        <x:v>0</x:v>
      </x:c>
      <x:c s="7" t="n">
        <x:v>0</x:v>
      </x:c>
      <x:c s="4" t="n">
        <x:f>sum(G1983:I1983)*24</x:f>
        <x:v>0</x:v>
      </x:c>
    </x:row>
    <x:row>
      <x:c s="2"/>
      <x:c s="2"/>
      <x:c s="2"/>
      <x:c s="2"/>
      <x:c s="2" t="inlineStr">
        <x:is>
          <x:t>⁣30</x:t>
        </x:is>
      </x:c>
      <x:c s="1"/>
      <x:c s="8" t="n">
        <x:v>0</x:v>
      </x:c>
      <x:c s="8" t="n">
        <x:v>0</x:v>
      </x:c>
      <x:c s="8" t="n">
        <x:v>0</x:v>
      </x:c>
      <x:c s="4" t="n">
        <x:f>sum(G1984:I1984)*24</x:f>
        <x:v>0</x:v>
      </x:c>
    </x:row>
    <x:row>
      <x:c s="2"/>
      <x:c s="2"/>
      <x:c s="2"/>
      <x:c s="2"/>
      <x:c s="2" t="inlineStr">
        <x:is>
          <x:t>⁣31</x:t>
        </x:is>
      </x:c>
      <x:c s="1"/>
      <x:c s="8" t="n">
        <x:v>0</x:v>
      </x:c>
      <x:c s="8" t="n">
        <x:v>0</x:v>
      </x:c>
      <x:c s="8" t="n">
        <x:v>0</x:v>
      </x:c>
      <x:c s="4" t="n">
        <x:f>sum(G1985:I1985)*24</x:f>
        <x:v>0</x:v>
      </x:c>
    </x:row>
    <x:row>
      <x:c s="2"/>
      <x:c s="2"/>
      <x:c s="2"/>
      <x:c s="2" t="inlineStr">
        <x:is>
          <x:t>⁣John</x:t>
        </x:is>
      </x:c>
      <x:c s="2" t="inlineStr">
        <x:is>
          <x:t>⁣1</x:t>
        </x:is>
      </x:c>
      <x:c s="1"/>
      <x:c s="7" t="n">
        <x:v>0</x:v>
      </x:c>
      <x:c s="7" t="n">
        <x:v>0</x:v>
      </x:c>
      <x:c s="7" t="n">
        <x:v>0</x:v>
      </x:c>
      <x:c s="4" t="n">
        <x:f>sum(G1986:I1986)*24</x:f>
        <x:v>0</x:v>
      </x:c>
    </x:row>
    <x:row>
      <x:c s="2"/>
      <x:c s="2"/>
      <x:c s="2"/>
      <x:c s="2"/>
      <x:c s="2" t="inlineStr">
        <x:is>
          <x:t>⁣2</x:t>
        </x:is>
      </x:c>
      <x:c s="1"/>
      <x:c s="8" t="n">
        <x:v>0</x:v>
      </x:c>
      <x:c s="8" t="n">
        <x:v>0</x:v>
      </x:c>
      <x:c s="8" t="n">
        <x:v>0</x:v>
      </x:c>
      <x:c s="4" t="n">
        <x:f>sum(G1987:I1987)*24</x:f>
        <x:v>0</x:v>
      </x:c>
    </x:row>
    <x:row>
      <x:c s="2"/>
      <x:c s="2"/>
      <x:c s="2"/>
      <x:c s="2"/>
      <x:c s="2" t="inlineStr">
        <x:is>
          <x:t>⁣3</x:t>
        </x:is>
      </x:c>
      <x:c s="1"/>
      <x:c s="8" t="n">
        <x:v>0</x:v>
      </x:c>
      <x:c s="8" t="n">
        <x:v>0</x:v>
      </x:c>
      <x:c s="8" t="n">
        <x:v>0</x:v>
      </x:c>
      <x:c s="4" t="n">
        <x:f>sum(G1988:I1988)*24</x:f>
        <x:v>0</x:v>
      </x:c>
    </x:row>
    <x:row>
      <x:c s="2"/>
      <x:c s="2"/>
      <x:c s="2"/>
      <x:c s="2"/>
      <x:c s="2" t="inlineStr">
        <x:is>
          <x:t>⁣4</x:t>
        </x:is>
      </x:c>
      <x:c s="1"/>
      <x:c s="8" t="n">
        <x:v>0</x:v>
      </x:c>
      <x:c s="8" t="n">
        <x:v>0</x:v>
      </x:c>
      <x:c s="8" t="n">
        <x:v>0</x:v>
      </x:c>
      <x:c s="4" t="n">
        <x:f>sum(G1989:I1989)*24</x:f>
        <x:v>0</x:v>
      </x:c>
    </x:row>
    <x:row>
      <x:c s="2"/>
      <x:c s="2"/>
      <x:c s="2"/>
      <x:c s="2"/>
      <x:c s="2" t="inlineStr">
        <x:is>
          <x:t>⁣5</x:t>
        </x:is>
      </x:c>
      <x:c s="1"/>
      <x:c s="8" t="n">
        <x:v>0</x:v>
      </x:c>
      <x:c s="8" t="n">
        <x:v>0</x:v>
      </x:c>
      <x:c s="8" t="n">
        <x:v>0</x:v>
      </x:c>
      <x:c s="4" t="n">
        <x:f>sum(G1990:I1990)*24</x:f>
        <x:v>0</x:v>
      </x:c>
    </x:row>
    <x:row>
      <x:c s="2"/>
      <x:c s="2"/>
      <x:c s="2"/>
      <x:c s="2"/>
      <x:c s="2" t="inlineStr">
        <x:is>
          <x:t>⁣6</x:t>
        </x:is>
      </x:c>
      <x:c s="1"/>
      <x:c s="8" t="n">
        <x:v>0</x:v>
      </x:c>
      <x:c s="8" t="n">
        <x:v>0</x:v>
      </x:c>
      <x:c s="8" t="n">
        <x:v>0</x:v>
      </x:c>
      <x:c s="4" t="n">
        <x:f>sum(G1991:I1991)*24</x:f>
        <x:v>0</x:v>
      </x:c>
    </x:row>
    <x:row>
      <x:c s="2"/>
      <x:c s="2"/>
      <x:c s="2"/>
      <x:c s="2"/>
      <x:c s="2" t="inlineStr">
        <x:is>
          <x:t>⁣7</x:t>
        </x:is>
      </x:c>
      <x:c s="1"/>
      <x:c s="7" t="n">
        <x:v>0</x:v>
      </x:c>
      <x:c s="7" t="n">
        <x:v>0</x:v>
      </x:c>
      <x:c s="7" t="n">
        <x:v>0</x:v>
      </x:c>
      <x:c s="4" t="n">
        <x:f>sum(G1992:I1992)*24</x:f>
        <x:v>0</x:v>
      </x:c>
    </x:row>
    <x:row>
      <x:c s="2"/>
      <x:c s="2"/>
      <x:c s="2"/>
      <x:c s="2"/>
      <x:c s="2" t="inlineStr">
        <x:is>
          <x:t>⁣8</x:t>
        </x:is>
      </x:c>
      <x:c s="1"/>
      <x:c s="7" t="n">
        <x:v>0</x:v>
      </x:c>
      <x:c s="7" t="n">
        <x:v>0</x:v>
      </x:c>
      <x:c s="7" t="n">
        <x:v>0</x:v>
      </x:c>
      <x:c s="4" t="n">
        <x:f>sum(G1993:I1993)*24</x:f>
        <x:v>0</x:v>
      </x:c>
    </x:row>
    <x:row>
      <x:c s="2"/>
      <x:c s="2"/>
      <x:c s="2"/>
      <x:c s="2"/>
      <x:c s="2" t="inlineStr">
        <x:is>
          <x:t>⁣9</x:t>
        </x:is>
      </x:c>
      <x:c s="1"/>
      <x:c s="8" t="n">
        <x:v>0</x:v>
      </x:c>
      <x:c s="8" t="n">
        <x:v>0</x:v>
      </x:c>
      <x:c s="8" t="n">
        <x:v>0</x:v>
      </x:c>
      <x:c s="4" t="n">
        <x:f>sum(G1994:I1994)*24</x:f>
        <x:v>0</x:v>
      </x:c>
    </x:row>
    <x:row>
      <x:c s="2"/>
      <x:c s="2"/>
      <x:c s="2"/>
      <x:c s="2"/>
      <x:c s="2" t="inlineStr">
        <x:is>
          <x:t>⁣10</x:t>
        </x:is>
      </x:c>
      <x:c s="1"/>
      <x:c s="8" t="n">
        <x:v>0</x:v>
      </x:c>
      <x:c s="8" t="n">
        <x:v>0</x:v>
      </x:c>
      <x:c s="8" t="n">
        <x:v>0</x:v>
      </x:c>
      <x:c s="4" t="n">
        <x:f>sum(G1995:I1995)*24</x:f>
        <x:v>0</x:v>
      </x:c>
    </x:row>
    <x:row>
      <x:c s="2"/>
      <x:c s="2"/>
      <x:c s="2"/>
      <x:c s="2"/>
      <x:c s="2" t="inlineStr">
        <x:is>
          <x:t>⁣11</x:t>
        </x:is>
      </x:c>
      <x:c s="1"/>
      <x:c s="8" t="n">
        <x:v>0</x:v>
      </x:c>
      <x:c s="8" t="n">
        <x:v>0</x:v>
      </x:c>
      <x:c s="8" t="n">
        <x:v>0</x:v>
      </x:c>
      <x:c s="4" t="n">
        <x:f>sum(G1996:I1996)*24</x:f>
        <x:v>0</x:v>
      </x:c>
    </x:row>
    <x:row>
      <x:c s="2"/>
      <x:c s="2"/>
      <x:c s="2"/>
      <x:c s="2"/>
      <x:c s="2" t="inlineStr">
        <x:is>
          <x:t>⁣12</x:t>
        </x:is>
      </x:c>
      <x:c s="1"/>
      <x:c s="8" t="n">
        <x:v>0</x:v>
      </x:c>
      <x:c s="8" t="n">
        <x:v>0</x:v>
      </x:c>
      <x:c s="8" t="n">
        <x:v>0</x:v>
      </x:c>
      <x:c s="4" t="n">
        <x:f>sum(G1997:I1997)*24</x:f>
        <x:v>0</x:v>
      </x:c>
    </x:row>
    <x:row>
      <x:c s="2"/>
      <x:c s="2"/>
      <x:c s="2"/>
      <x:c s="2"/>
      <x:c s="2" t="inlineStr">
        <x:is>
          <x:t>⁣13</x:t>
        </x:is>
      </x:c>
      <x:c s="1"/>
      <x:c s="8" t="n">
        <x:v>0</x:v>
      </x:c>
      <x:c s="8" t="n">
        <x:v>0</x:v>
      </x:c>
      <x:c s="8" t="n">
        <x:v>0</x:v>
      </x:c>
      <x:c s="4" t="n">
        <x:f>sum(G1998:I1998)*24</x:f>
        <x:v>0</x:v>
      </x:c>
    </x:row>
    <x:row>
      <x:c s="2"/>
      <x:c s="2"/>
      <x:c s="2"/>
      <x:c s="2"/>
      <x:c s="2" t="inlineStr">
        <x:is>
          <x:t>⁣14</x:t>
        </x:is>
      </x:c>
      <x:c s="1"/>
      <x:c s="7" t="n">
        <x:v>0</x:v>
      </x:c>
      <x:c s="7" t="n">
        <x:v>0</x:v>
      </x:c>
      <x:c s="7" t="n">
        <x:v>0</x:v>
      </x:c>
      <x:c s="4" t="n">
        <x:f>sum(G1999:I1999)*24</x:f>
        <x:v>0</x:v>
      </x:c>
    </x:row>
    <x:row>
      <x:c s="2"/>
      <x:c s="2"/>
      <x:c s="2"/>
      <x:c s="2"/>
      <x:c s="2" t="inlineStr">
        <x:is>
          <x:t>⁣15</x:t>
        </x:is>
      </x:c>
      <x:c s="1"/>
      <x:c s="7" t="n">
        <x:v>0</x:v>
      </x:c>
      <x:c s="7" t="n">
        <x:v>0</x:v>
      </x:c>
      <x:c s="7" t="n">
        <x:v>0</x:v>
      </x:c>
      <x:c s="4" t="n">
        <x:f>sum(G2000:I2000)*24</x:f>
        <x:v>0</x:v>
      </x:c>
    </x:row>
    <x:row>
      <x:c s="2"/>
      <x:c s="2"/>
      <x:c s="2"/>
      <x:c s="2"/>
      <x:c s="2" t="inlineStr">
        <x:is>
          <x:t>⁣16</x:t>
        </x:is>
      </x:c>
      <x:c s="1"/>
      <x:c s="8" t="n">
        <x:v>0</x:v>
      </x:c>
      <x:c s="8" t="n">
        <x:v>0</x:v>
      </x:c>
      <x:c s="8" t="n">
        <x:v>0</x:v>
      </x:c>
      <x:c s="4" t="n">
        <x:f>sum(G2001:I2001)*24</x:f>
        <x:v>0</x:v>
      </x:c>
    </x:row>
    <x:row>
      <x:c s="2"/>
      <x:c s="2"/>
      <x:c s="2"/>
      <x:c s="2"/>
      <x:c s="2" t="inlineStr">
        <x:is>
          <x:t>⁣17</x:t>
        </x:is>
      </x:c>
      <x:c s="1"/>
      <x:c s="8" t="n">
        <x:v>0</x:v>
      </x:c>
      <x:c s="8" t="n">
        <x:v>0</x:v>
      </x:c>
      <x:c s="8" t="n">
        <x:v>0</x:v>
      </x:c>
      <x:c s="4" t="n">
        <x:f>sum(G2002:I2002)*24</x:f>
        <x:v>0</x:v>
      </x:c>
    </x:row>
    <x:row>
      <x:c s="2"/>
      <x:c s="2"/>
      <x:c s="2"/>
      <x:c s="2"/>
      <x:c s="2" t="inlineStr">
        <x:is>
          <x:t>⁣18</x:t>
        </x:is>
      </x:c>
      <x:c s="1"/>
      <x:c s="8" t="n">
        <x:v>0</x:v>
      </x:c>
      <x:c s="8" t="n">
        <x:v>0</x:v>
      </x:c>
      <x:c s="8" t="n">
        <x:v>0</x:v>
      </x:c>
      <x:c s="4" t="n">
        <x:f>sum(G2003:I2003)*24</x:f>
        <x:v>0</x:v>
      </x:c>
    </x:row>
    <x:row>
      <x:c s="2"/>
      <x:c s="2"/>
      <x:c s="2"/>
      <x:c s="2"/>
      <x:c s="2" t="inlineStr">
        <x:is>
          <x:t>⁣19</x:t>
        </x:is>
      </x:c>
      <x:c s="1"/>
      <x:c s="8" t="n">
        <x:v>0</x:v>
      </x:c>
      <x:c s="8" t="n">
        <x:v>0</x:v>
      </x:c>
      <x:c s="8" t="n">
        <x:v>0</x:v>
      </x:c>
      <x:c s="4" t="n">
        <x:f>sum(G2004:I2004)*24</x:f>
        <x:v>0</x:v>
      </x:c>
    </x:row>
    <x:row>
      <x:c s="2"/>
      <x:c s="2"/>
      <x:c s="2"/>
      <x:c s="2"/>
      <x:c s="2" t="inlineStr">
        <x:is>
          <x:t>⁣20</x:t>
        </x:is>
      </x:c>
      <x:c s="1"/>
      <x:c s="8" t="n">
        <x:v>0</x:v>
      </x:c>
      <x:c s="8" t="n">
        <x:v>0</x:v>
      </x:c>
      <x:c s="8" t="n">
        <x:v>0</x:v>
      </x:c>
      <x:c s="4" t="n">
        <x:f>sum(G2005:I2005)*24</x:f>
        <x:v>0</x:v>
      </x:c>
    </x:row>
    <x:row>
      <x:c s="2"/>
      <x:c s="2"/>
      <x:c s="2"/>
      <x:c s="2"/>
      <x:c s="2" t="inlineStr">
        <x:is>
          <x:t>⁣21</x:t>
        </x:is>
      </x:c>
      <x:c s="1"/>
      <x:c s="7" t="n">
        <x:v>0</x:v>
      </x:c>
      <x:c s="7" t="n">
        <x:v>0</x:v>
      </x:c>
      <x:c s="7" t="n">
        <x:v>0</x:v>
      </x:c>
      <x:c s="4" t="n">
        <x:f>sum(G2006:I2006)*24</x:f>
        <x:v>0</x:v>
      </x:c>
    </x:row>
    <x:row>
      <x:c s="2"/>
      <x:c s="2"/>
      <x:c s="2"/>
      <x:c s="2"/>
      <x:c s="2" t="inlineStr">
        <x:is>
          <x:t>⁣22</x:t>
        </x:is>
      </x:c>
      <x:c s="1"/>
      <x:c s="7" t="n">
        <x:v>0</x:v>
      </x:c>
      <x:c s="7" t="n">
        <x:v>0</x:v>
      </x:c>
      <x:c s="7" t="n">
        <x:v>0</x:v>
      </x:c>
      <x:c s="4" t="n">
        <x:f>sum(G2007:I2007)*24</x:f>
        <x:v>0</x:v>
      </x:c>
    </x:row>
    <x:row>
      <x:c s="2"/>
      <x:c s="2"/>
      <x:c s="2"/>
      <x:c s="2"/>
      <x:c s="2" t="inlineStr">
        <x:is>
          <x:t>⁣23</x:t>
        </x:is>
      </x:c>
      <x:c s="1"/>
      <x:c s="8" t="n">
        <x:v>0</x:v>
      </x:c>
      <x:c s="8" t="n">
        <x:v>0</x:v>
      </x:c>
      <x:c s="8" t="n">
        <x:v>0</x:v>
      </x:c>
      <x:c s="4" t="n">
        <x:f>sum(G2008:I2008)*24</x:f>
        <x:v>0</x:v>
      </x:c>
    </x:row>
    <x:row>
      <x:c s="2"/>
      <x:c s="2"/>
      <x:c s="2"/>
      <x:c s="2"/>
      <x:c s="2" t="inlineStr">
        <x:is>
          <x:t>⁣24</x:t>
        </x:is>
      </x:c>
      <x:c s="1"/>
      <x:c s="8" t="n">
        <x:v>0</x:v>
      </x:c>
      <x:c s="8" t="n">
        <x:v>0</x:v>
      </x:c>
      <x:c s="8" t="n">
        <x:v>0</x:v>
      </x:c>
      <x:c s="4" t="n">
        <x:f>sum(G2009:I2009)*24</x:f>
        <x:v>0</x:v>
      </x:c>
    </x:row>
    <x:row>
      <x:c s="2"/>
      <x:c s="2"/>
      <x:c s="2"/>
      <x:c s="2"/>
      <x:c s="2" t="inlineStr">
        <x:is>
          <x:t>⁣25</x:t>
        </x:is>
      </x:c>
      <x:c s="1"/>
      <x:c s="8" t="n">
        <x:v>0</x:v>
      </x:c>
      <x:c s="8" t="n">
        <x:v>0</x:v>
      </x:c>
      <x:c s="8" t="n">
        <x:v>0</x:v>
      </x:c>
      <x:c s="4" t="n">
        <x:f>sum(G2010:I2010)*24</x:f>
        <x:v>0</x:v>
      </x:c>
    </x:row>
    <x:row>
      <x:c s="2"/>
      <x:c s="2"/>
      <x:c s="2"/>
      <x:c s="2"/>
      <x:c s="2" t="inlineStr">
        <x:is>
          <x:t>⁣26</x:t>
        </x:is>
      </x:c>
      <x:c s="1"/>
      <x:c s="8" t="n">
        <x:v>0</x:v>
      </x:c>
      <x:c s="8" t="n">
        <x:v>0</x:v>
      </x:c>
      <x:c s="8" t="n">
        <x:v>0</x:v>
      </x:c>
      <x:c s="4" t="n">
        <x:f>sum(G2011:I2011)*24</x:f>
        <x:v>0</x:v>
      </x:c>
    </x:row>
    <x:row>
      <x:c s="2"/>
      <x:c s="2"/>
      <x:c s="2"/>
      <x:c s="2"/>
      <x:c s="2" t="inlineStr">
        <x:is>
          <x:t>⁣27</x:t>
        </x:is>
      </x:c>
      <x:c s="1"/>
      <x:c s="8" t="n">
        <x:v>0</x:v>
      </x:c>
      <x:c s="8" t="n">
        <x:v>0</x:v>
      </x:c>
      <x:c s="8" t="n">
        <x:v>0</x:v>
      </x:c>
      <x:c s="4" t="n">
        <x:f>sum(G2012:I2012)*24</x:f>
        <x:v>0</x:v>
      </x:c>
    </x:row>
    <x:row>
      <x:c s="2"/>
      <x:c s="2"/>
      <x:c s="2"/>
      <x:c s="2"/>
      <x:c s="2" t="inlineStr">
        <x:is>
          <x:t>⁣28</x:t>
        </x:is>
      </x:c>
      <x:c s="1"/>
      <x:c s="7" t="n">
        <x:v>0</x:v>
      </x:c>
      <x:c s="7" t="n">
        <x:v>0</x:v>
      </x:c>
      <x:c s="7" t="n">
        <x:v>0</x:v>
      </x:c>
      <x:c s="4" t="n">
        <x:f>sum(G2013:I2013)*24</x:f>
        <x:v>0</x:v>
      </x:c>
    </x:row>
    <x:row>
      <x:c s="2"/>
      <x:c s="2"/>
      <x:c s="2"/>
      <x:c s="2"/>
      <x:c s="2" t="inlineStr">
        <x:is>
          <x:t>⁣29</x:t>
        </x:is>
      </x:c>
      <x:c s="1"/>
      <x:c s="7" t="n">
        <x:v>0</x:v>
      </x:c>
      <x:c s="7" t="n">
        <x:v>0</x:v>
      </x:c>
      <x:c s="7" t="n">
        <x:v>0</x:v>
      </x:c>
      <x:c s="4" t="n">
        <x:f>sum(G2014:I2014)*24</x:f>
        <x:v>0</x:v>
      </x:c>
    </x:row>
    <x:row>
      <x:c s="2"/>
      <x:c s="2"/>
      <x:c s="2"/>
      <x:c s="2"/>
      <x:c s="2" t="inlineStr">
        <x:is>
          <x:t>⁣30</x:t>
        </x:is>
      </x:c>
      <x:c s="1"/>
      <x:c s="8" t="n">
        <x:v>0</x:v>
      </x:c>
      <x:c s="8" t="n">
        <x:v>0</x:v>
      </x:c>
      <x:c s="8" t="n">
        <x:v>0</x:v>
      </x:c>
      <x:c s="4" t="n">
        <x:f>sum(G2015:I2015)*24</x:f>
        <x:v>0</x:v>
      </x:c>
    </x:row>
    <x:row>
      <x:c s="2"/>
      <x:c s="2"/>
      <x:c s="2"/>
      <x:c s="2"/>
      <x:c s="2" t="inlineStr">
        <x:is>
          <x:t>⁣31</x:t>
        </x:is>
      </x:c>
      <x:c s="1"/>
      <x:c s="8" t="n">
        <x:v>0</x:v>
      </x:c>
      <x:c s="8" t="n">
        <x:v>0</x:v>
      </x:c>
      <x:c s="8" t="n">
        <x:v>0</x:v>
      </x:c>
      <x:c s="4" t="n">
        <x:f>sum(G2016:I2016)*24</x:f>
        <x:v>0</x:v>
      </x:c>
    </x:row>
    <x:row>
      <x:c s="2"/>
      <x:c s="2"/>
      <x:c s="2"/>
      <x:c s="2" t="inlineStr">
        <x:is>
          <x:t>⁣Vlad</x:t>
        </x:is>
      </x:c>
      <x:c s="2" t="inlineStr">
        <x:is>
          <x:t>⁣1</x:t>
        </x:is>
      </x:c>
      <x:c s="1"/>
      <x:c s="7" t="n">
        <x:v>0</x:v>
      </x:c>
      <x:c s="7" t="n">
        <x:v>0</x:v>
      </x:c>
      <x:c s="7" t="n">
        <x:v>0</x:v>
      </x:c>
      <x:c s="4" t="n">
        <x:f>sum(G2017:I2017)*24</x:f>
        <x:v>0</x:v>
      </x:c>
    </x:row>
    <x:row>
      <x:c s="2"/>
      <x:c s="2"/>
      <x:c s="2"/>
      <x:c s="2"/>
      <x:c s="2" t="inlineStr">
        <x:is>
          <x:t>⁣2</x:t>
        </x:is>
      </x:c>
      <x:c s="1"/>
      <x:c s="8" t="n">
        <x:v>0</x:v>
      </x:c>
      <x:c s="8" t="n">
        <x:v>0</x:v>
      </x:c>
      <x:c s="8" t="n">
        <x:v>0</x:v>
      </x:c>
      <x:c s="4" t="n">
        <x:f>sum(G2018:I2018)*24</x:f>
        <x:v>0</x:v>
      </x:c>
    </x:row>
    <x:row>
      <x:c s="2"/>
      <x:c s="2"/>
      <x:c s="2"/>
      <x:c s="2"/>
      <x:c s="2" t="inlineStr">
        <x:is>
          <x:t>⁣3</x:t>
        </x:is>
      </x:c>
      <x:c s="1"/>
      <x:c s="8" t="n">
        <x:v>0</x:v>
      </x:c>
      <x:c s="8" t="n">
        <x:v>0</x:v>
      </x:c>
      <x:c s="8" t="n">
        <x:v>0</x:v>
      </x:c>
      <x:c s="4" t="n">
        <x:f>sum(G2019:I2019)*24</x:f>
        <x:v>0</x:v>
      </x:c>
    </x:row>
    <x:row>
      <x:c s="2"/>
      <x:c s="2"/>
      <x:c s="2"/>
      <x:c s="2"/>
      <x:c s="2" t="inlineStr">
        <x:is>
          <x:t>⁣4</x:t>
        </x:is>
      </x:c>
      <x:c s="1"/>
      <x:c s="8" t="n">
        <x:v>0</x:v>
      </x:c>
      <x:c s="8" t="n">
        <x:v>0</x:v>
      </x:c>
      <x:c s="8" t="n">
        <x:v>0</x:v>
      </x:c>
      <x:c s="4" t="n">
        <x:f>sum(G2020:I2020)*24</x:f>
        <x:v>0</x:v>
      </x:c>
    </x:row>
    <x:row>
      <x:c s="2"/>
      <x:c s="2"/>
      <x:c s="2"/>
      <x:c s="2"/>
      <x:c s="2" t="inlineStr">
        <x:is>
          <x:t>⁣5</x:t>
        </x:is>
      </x:c>
      <x:c s="1"/>
      <x:c s="8" t="n">
        <x:v>0</x:v>
      </x:c>
      <x:c s="8" t="n">
        <x:v>0</x:v>
      </x:c>
      <x:c s="8" t="n">
        <x:v>0</x:v>
      </x:c>
      <x:c s="4" t="n">
        <x:f>sum(G2021:I2021)*24</x:f>
        <x:v>0</x:v>
      </x:c>
    </x:row>
    <x:row>
      <x:c s="2"/>
      <x:c s="2"/>
      <x:c s="2"/>
      <x:c s="2"/>
      <x:c s="2" t="inlineStr">
        <x:is>
          <x:t>⁣6</x:t>
        </x:is>
      </x:c>
      <x:c s="1"/>
      <x:c s="8" t="n">
        <x:v>0</x:v>
      </x:c>
      <x:c s="8" t="n">
        <x:v>0</x:v>
      </x:c>
      <x:c s="8" t="n">
        <x:v>0</x:v>
      </x:c>
      <x:c s="4" t="n">
        <x:f>sum(G2022:I2022)*24</x:f>
        <x:v>0</x:v>
      </x:c>
    </x:row>
    <x:row>
      <x:c s="2"/>
      <x:c s="2"/>
      <x:c s="2"/>
      <x:c s="2"/>
      <x:c s="2" t="inlineStr">
        <x:is>
          <x:t>⁣7</x:t>
        </x:is>
      </x:c>
      <x:c s="1"/>
      <x:c s="7" t="n">
        <x:v>0</x:v>
      </x:c>
      <x:c s="7" t="n">
        <x:v>0</x:v>
      </x:c>
      <x:c s="7" t="n">
        <x:v>0</x:v>
      </x:c>
      <x:c s="4" t="n">
        <x:f>sum(G2023:I2023)*24</x:f>
        <x:v>0</x:v>
      </x:c>
    </x:row>
    <x:row>
      <x:c s="2"/>
      <x:c s="2"/>
      <x:c s="2"/>
      <x:c s="2"/>
      <x:c s="2" t="inlineStr">
        <x:is>
          <x:t>⁣8</x:t>
        </x:is>
      </x:c>
      <x:c s="1"/>
      <x:c s="7" t="n">
        <x:v>0</x:v>
      </x:c>
      <x:c s="7" t="n">
        <x:v>0</x:v>
      </x:c>
      <x:c s="7" t="n">
        <x:v>0</x:v>
      </x:c>
      <x:c s="4" t="n">
        <x:f>sum(G2024:I2024)*24</x:f>
        <x:v>0</x:v>
      </x:c>
    </x:row>
    <x:row>
      <x:c s="2"/>
      <x:c s="2"/>
      <x:c s="2"/>
      <x:c s="2"/>
      <x:c s="2" t="inlineStr">
        <x:is>
          <x:t>⁣9</x:t>
        </x:is>
      </x:c>
      <x:c s="1"/>
      <x:c s="8" t="n">
        <x:v>0</x:v>
      </x:c>
      <x:c s="8" t="n">
        <x:v>0</x:v>
      </x:c>
      <x:c s="8" t="n">
        <x:v>0</x:v>
      </x:c>
      <x:c s="4" t="n">
        <x:f>sum(G2025:I2025)*24</x:f>
        <x:v>0</x:v>
      </x:c>
    </x:row>
    <x:row>
      <x:c s="2"/>
      <x:c s="2"/>
      <x:c s="2"/>
      <x:c s="2"/>
      <x:c s="2" t="inlineStr">
        <x:is>
          <x:t>⁣10</x:t>
        </x:is>
      </x:c>
      <x:c s="1"/>
      <x:c s="8" t="n">
        <x:v>0</x:v>
      </x:c>
      <x:c s="8" t="n">
        <x:v>0</x:v>
      </x:c>
      <x:c s="8" t="n">
        <x:v>0</x:v>
      </x:c>
      <x:c s="4" t="n">
        <x:f>sum(G2026:I2026)*24</x:f>
        <x:v>0</x:v>
      </x:c>
    </x:row>
    <x:row>
      <x:c s="2"/>
      <x:c s="2"/>
      <x:c s="2"/>
      <x:c s="2"/>
      <x:c s="2" t="inlineStr">
        <x:is>
          <x:t>⁣11</x:t>
        </x:is>
      </x:c>
      <x:c s="1"/>
      <x:c s="8" t="n">
        <x:v>0</x:v>
      </x:c>
      <x:c s="8" t="n">
        <x:v>0</x:v>
      </x:c>
      <x:c s="8" t="n">
        <x:v>0</x:v>
      </x:c>
      <x:c s="4" t="n">
        <x:f>sum(G2027:I2027)*24</x:f>
        <x:v>0</x:v>
      </x:c>
    </x:row>
    <x:row>
      <x:c s="2"/>
      <x:c s="2"/>
      <x:c s="2"/>
      <x:c s="2"/>
      <x:c s="2" t="inlineStr">
        <x:is>
          <x:t>⁣12</x:t>
        </x:is>
      </x:c>
      <x:c s="1"/>
      <x:c s="8" t="n">
        <x:v>0</x:v>
      </x:c>
      <x:c s="8" t="n">
        <x:v>0</x:v>
      </x:c>
      <x:c s="8" t="n">
        <x:v>0</x:v>
      </x:c>
      <x:c s="4" t="n">
        <x:f>sum(G2028:I2028)*24</x:f>
        <x:v>0</x:v>
      </x:c>
    </x:row>
    <x:row>
      <x:c s="2"/>
      <x:c s="2"/>
      <x:c s="2"/>
      <x:c s="2"/>
      <x:c s="2" t="inlineStr">
        <x:is>
          <x:t>⁣13</x:t>
        </x:is>
      </x:c>
      <x:c s="1"/>
      <x:c s="8" t="n">
        <x:v>0</x:v>
      </x:c>
      <x:c s="8" t="n">
        <x:v>0</x:v>
      </x:c>
      <x:c s="8" t="n">
        <x:v>0</x:v>
      </x:c>
      <x:c s="4" t="n">
        <x:f>sum(G2029:I2029)*24</x:f>
        <x:v>0</x:v>
      </x:c>
    </x:row>
    <x:row>
      <x:c s="2"/>
      <x:c s="2"/>
      <x:c s="2"/>
      <x:c s="2"/>
      <x:c s="2" t="inlineStr">
        <x:is>
          <x:t>⁣14</x:t>
        </x:is>
      </x:c>
      <x:c s="1"/>
      <x:c s="7" t="n">
        <x:v>0</x:v>
      </x:c>
      <x:c s="7" t="n">
        <x:v>0</x:v>
      </x:c>
      <x:c s="7" t="n">
        <x:v>0</x:v>
      </x:c>
      <x:c s="4" t="n">
        <x:f>sum(G2030:I2030)*24</x:f>
        <x:v>0</x:v>
      </x:c>
    </x:row>
    <x:row>
      <x:c s="2"/>
      <x:c s="2"/>
      <x:c s="2"/>
      <x:c s="2"/>
      <x:c s="2" t="inlineStr">
        <x:is>
          <x:t>⁣15</x:t>
        </x:is>
      </x:c>
      <x:c s="1"/>
      <x:c s="7" t="n">
        <x:v>0</x:v>
      </x:c>
      <x:c s="7" t="n">
        <x:v>0</x:v>
      </x:c>
      <x:c s="7" t="n">
        <x:v>0</x:v>
      </x:c>
      <x:c s="4" t="n">
        <x:f>sum(G2031:I2031)*24</x:f>
        <x:v>0</x:v>
      </x:c>
    </x:row>
    <x:row>
      <x:c s="2"/>
      <x:c s="2"/>
      <x:c s="2"/>
      <x:c s="2"/>
      <x:c s="2" t="inlineStr">
        <x:is>
          <x:t>⁣16</x:t>
        </x:is>
      </x:c>
      <x:c s="1"/>
      <x:c s="8" t="n">
        <x:v>0</x:v>
      </x:c>
      <x:c s="8" t="n">
        <x:v>0</x:v>
      </x:c>
      <x:c s="8" t="n">
        <x:v>0</x:v>
      </x:c>
      <x:c s="4" t="n">
        <x:f>sum(G2032:I2032)*24</x:f>
        <x:v>0</x:v>
      </x:c>
    </x:row>
    <x:row>
      <x:c s="2"/>
      <x:c s="2"/>
      <x:c s="2"/>
      <x:c s="2"/>
      <x:c s="2" t="inlineStr">
        <x:is>
          <x:t>⁣17</x:t>
        </x:is>
      </x:c>
      <x:c s="1"/>
      <x:c s="8" t="n">
        <x:v>0</x:v>
      </x:c>
      <x:c s="8" t="n">
        <x:v>0</x:v>
      </x:c>
      <x:c s="8" t="n">
        <x:v>0</x:v>
      </x:c>
      <x:c s="4" t="n">
        <x:f>sum(G2033:I2033)*24</x:f>
        <x:v>0</x:v>
      </x:c>
    </x:row>
    <x:row>
      <x:c s="2"/>
      <x:c s="2"/>
      <x:c s="2"/>
      <x:c s="2"/>
      <x:c s="2" t="inlineStr">
        <x:is>
          <x:t>⁣18</x:t>
        </x:is>
      </x:c>
      <x:c s="1"/>
      <x:c s="8" t="n">
        <x:v>0</x:v>
      </x:c>
      <x:c s="8" t="n">
        <x:v>0</x:v>
      </x:c>
      <x:c s="8" t="n">
        <x:v>0</x:v>
      </x:c>
      <x:c s="4" t="n">
        <x:f>sum(G2034:I2034)*24</x:f>
        <x:v>0</x:v>
      </x:c>
    </x:row>
    <x:row>
      <x:c s="2"/>
      <x:c s="2"/>
      <x:c s="2"/>
      <x:c s="2"/>
      <x:c s="2" t="inlineStr">
        <x:is>
          <x:t>⁣19</x:t>
        </x:is>
      </x:c>
      <x:c s="1"/>
      <x:c s="8" t="n">
        <x:v>0</x:v>
      </x:c>
      <x:c s="8" t="n">
        <x:v>0</x:v>
      </x:c>
      <x:c s="8" t="n">
        <x:v>0</x:v>
      </x:c>
      <x:c s="4" t="n">
        <x:f>sum(G2035:I2035)*24</x:f>
        <x:v>0</x:v>
      </x:c>
    </x:row>
    <x:row>
      <x:c s="2"/>
      <x:c s="2"/>
      <x:c s="2"/>
      <x:c s="2"/>
      <x:c s="2" t="inlineStr">
        <x:is>
          <x:t>⁣20</x:t>
        </x:is>
      </x:c>
      <x:c s="1"/>
      <x:c s="8" t="n">
        <x:v>0</x:v>
      </x:c>
      <x:c s="8" t="n">
        <x:v>0</x:v>
      </x:c>
      <x:c s="8" t="n">
        <x:v>0</x:v>
      </x:c>
      <x:c s="4" t="n">
        <x:f>sum(G2036:I2036)*24</x:f>
        <x:v>0</x:v>
      </x:c>
    </x:row>
    <x:row>
      <x:c s="2"/>
      <x:c s="2"/>
      <x:c s="2"/>
      <x:c s="2"/>
      <x:c s="2" t="inlineStr">
        <x:is>
          <x:t>⁣21</x:t>
        </x:is>
      </x:c>
      <x:c s="1"/>
      <x:c s="7" t="n">
        <x:v>0</x:v>
      </x:c>
      <x:c s="7" t="n">
        <x:v>0</x:v>
      </x:c>
      <x:c s="7" t="n">
        <x:v>0</x:v>
      </x:c>
      <x:c s="4" t="n">
        <x:f>sum(G2037:I2037)*24</x:f>
        <x:v>0</x:v>
      </x:c>
    </x:row>
    <x:row>
      <x:c s="2"/>
      <x:c s="2"/>
      <x:c s="2"/>
      <x:c s="2"/>
      <x:c s="2" t="inlineStr">
        <x:is>
          <x:t>⁣22</x:t>
        </x:is>
      </x:c>
      <x:c s="1"/>
      <x:c s="7" t="n">
        <x:v>0</x:v>
      </x:c>
      <x:c s="7" t="n">
        <x:v>0</x:v>
      </x:c>
      <x:c s="7" t="n">
        <x:v>0</x:v>
      </x:c>
      <x:c s="4" t="n">
        <x:f>sum(G2038:I2038)*24</x:f>
        <x:v>0</x:v>
      </x:c>
    </x:row>
    <x:row>
      <x:c s="2"/>
      <x:c s="2"/>
      <x:c s="2"/>
      <x:c s="2"/>
      <x:c s="2" t="inlineStr">
        <x:is>
          <x:t>⁣23</x:t>
        </x:is>
      </x:c>
      <x:c s="1"/>
      <x:c s="8" t="n">
        <x:v>0</x:v>
      </x:c>
      <x:c s="8" t="n">
        <x:v>0</x:v>
      </x:c>
      <x:c s="8" t="n">
        <x:v>0</x:v>
      </x:c>
      <x:c s="4" t="n">
        <x:f>sum(G2039:I2039)*24</x:f>
        <x:v>0</x:v>
      </x:c>
    </x:row>
    <x:row>
      <x:c s="2"/>
      <x:c s="2"/>
      <x:c s="2"/>
      <x:c s="2"/>
      <x:c s="2" t="inlineStr">
        <x:is>
          <x:t>⁣24</x:t>
        </x:is>
      </x:c>
      <x:c s="1"/>
      <x:c s="8" t="n">
        <x:v>0</x:v>
      </x:c>
      <x:c s="8" t="n">
        <x:v>0</x:v>
      </x:c>
      <x:c s="8" t="n">
        <x:v>0</x:v>
      </x:c>
      <x:c s="4" t="n">
        <x:f>sum(G2040:I2040)*24</x:f>
        <x:v>0</x:v>
      </x:c>
    </x:row>
    <x:row>
      <x:c s="2"/>
      <x:c s="2"/>
      <x:c s="2"/>
      <x:c s="2"/>
      <x:c s="2" t="inlineStr">
        <x:is>
          <x:t>⁣25</x:t>
        </x:is>
      </x:c>
      <x:c s="1"/>
      <x:c s="8" t="n">
        <x:v>0</x:v>
      </x:c>
      <x:c s="8" t="n">
        <x:v>0</x:v>
      </x:c>
      <x:c s="8" t="n">
        <x:v>0</x:v>
      </x:c>
      <x:c s="4" t="n">
        <x:f>sum(G2041:I2041)*24</x:f>
        <x:v>0</x:v>
      </x:c>
    </x:row>
    <x:row>
      <x:c s="2"/>
      <x:c s="2"/>
      <x:c s="2"/>
      <x:c s="2"/>
      <x:c s="2" t="inlineStr">
        <x:is>
          <x:t>⁣26</x:t>
        </x:is>
      </x:c>
      <x:c s="1"/>
      <x:c s="8" t="n">
        <x:v>0</x:v>
      </x:c>
      <x:c s="8" t="n">
        <x:v>0</x:v>
      </x:c>
      <x:c s="8" t="n">
        <x:v>0</x:v>
      </x:c>
      <x:c s="4" t="n">
        <x:f>sum(G2042:I2042)*24</x:f>
        <x:v>0</x:v>
      </x:c>
    </x:row>
    <x:row>
      <x:c s="2"/>
      <x:c s="2"/>
      <x:c s="2"/>
      <x:c s="2"/>
      <x:c s="2" t="inlineStr">
        <x:is>
          <x:t>⁣27</x:t>
        </x:is>
      </x:c>
      <x:c s="1"/>
      <x:c s="8" t="n">
        <x:v>0</x:v>
      </x:c>
      <x:c s="8" t="n">
        <x:v>0</x:v>
      </x:c>
      <x:c s="8" t="n">
        <x:v>0</x:v>
      </x:c>
      <x:c s="4" t="n">
        <x:f>sum(G2043:I2043)*24</x:f>
        <x:v>0</x:v>
      </x:c>
    </x:row>
    <x:row>
      <x:c s="2"/>
      <x:c s="2"/>
      <x:c s="2"/>
      <x:c s="2"/>
      <x:c s="2" t="inlineStr">
        <x:is>
          <x:t>⁣28</x:t>
        </x:is>
      </x:c>
      <x:c s="1"/>
      <x:c s="7" t="n">
        <x:v>0</x:v>
      </x:c>
      <x:c s="7" t="n">
        <x:v>0</x:v>
      </x:c>
      <x:c s="7" t="n">
        <x:v>0</x:v>
      </x:c>
      <x:c s="4" t="n">
        <x:f>sum(G2044:I2044)*24</x:f>
        <x:v>0</x:v>
      </x:c>
    </x:row>
    <x:row>
      <x:c s="2"/>
      <x:c s="2"/>
      <x:c s="2"/>
      <x:c s="2"/>
      <x:c s="2" t="inlineStr">
        <x:is>
          <x:t>⁣29</x:t>
        </x:is>
      </x:c>
      <x:c s="1"/>
      <x:c s="7" t="n">
        <x:v>0</x:v>
      </x:c>
      <x:c s="7" t="n">
        <x:v>0</x:v>
      </x:c>
      <x:c s="7" t="n">
        <x:v>0</x:v>
      </x:c>
      <x:c s="4" t="n">
        <x:f>sum(G2045:I2045)*24</x:f>
        <x:v>0</x:v>
      </x:c>
    </x:row>
    <x:row>
      <x:c s="2"/>
      <x:c s="2"/>
      <x:c s="2"/>
      <x:c s="2"/>
      <x:c s="2" t="inlineStr">
        <x:is>
          <x:t>⁣30</x:t>
        </x:is>
      </x:c>
      <x:c s="1"/>
      <x:c s="8" t="n">
        <x:v>0</x:v>
      </x:c>
      <x:c s="8" t="n">
        <x:v>0</x:v>
      </x:c>
      <x:c s="8" t="n">
        <x:v>0</x:v>
      </x:c>
      <x:c s="4" t="n">
        <x:f>sum(G2046:I2046)*24</x:f>
        <x:v>0</x:v>
      </x:c>
    </x:row>
    <x:row>
      <x:c s="2"/>
      <x:c s="2"/>
      <x:c s="2"/>
      <x:c s="2"/>
      <x:c s="2" t="inlineStr">
        <x:is>
          <x:t>⁣31</x:t>
        </x:is>
      </x:c>
      <x:c s="1"/>
      <x:c s="8" t="n">
        <x:v>0</x:v>
      </x:c>
      <x:c s="8" t="n">
        <x:v>0</x:v>
      </x:c>
      <x:c s="8" t="n">
        <x:v>0</x:v>
      </x:c>
      <x:c s="4" t="n">
        <x:f>sum(G2047:I2047)*24</x:f>
        <x:v>0</x:v>
      </x:c>
    </x:row>
    <x:row>
      <x:c s="2"/>
      <x:c s="2"/>
      <x:c s="2" t="inlineStr">
        <x:is>
          <x:t>⁣November</x:t>
        </x:is>
      </x:c>
      <x:c s="2" t="inlineStr">
        <x:is>
          <x:t>⁣Mark</x:t>
        </x:is>
      </x:c>
      <x:c s="2" t="inlineStr">
        <x:is>
          <x:t>⁣1</x:t>
        </x:is>
      </x:c>
      <x:c s="1"/>
      <x:c s="8" t="n">
        <x:v>0</x:v>
      </x:c>
      <x:c s="8" t="n">
        <x:v>0</x:v>
      </x:c>
      <x:c s="8" t="n">
        <x:v>0</x:v>
      </x:c>
      <x:c s="4" t="n">
        <x:f>sum(G2048:I2048)*24</x:f>
        <x:v>0</x:v>
      </x:c>
    </x:row>
    <x:row>
      <x:c s="2"/>
      <x:c s="2"/>
      <x:c s="2"/>
      <x:c s="2"/>
      <x:c s="2" t="inlineStr">
        <x:is>
          <x:t>⁣2</x:t>
        </x:is>
      </x:c>
      <x:c s="1"/>
      <x:c s="8" t="n">
        <x:v>0</x:v>
      </x:c>
      <x:c s="8" t="n">
        <x:v>0</x:v>
      </x:c>
      <x:c s="8" t="n">
        <x:v>0</x:v>
      </x:c>
      <x:c s="4" t="n">
        <x:f>sum(G2049:I2049)*24</x:f>
        <x:v>0</x:v>
      </x:c>
    </x:row>
    <x:row>
      <x:c s="2"/>
      <x:c s="2"/>
      <x:c s="2"/>
      <x:c s="2"/>
      <x:c s="2" t="inlineStr">
        <x:is>
          <x:t>⁣3</x:t>
        </x:is>
      </x:c>
      <x:c s="1"/>
      <x:c s="8" t="n">
        <x:v>0</x:v>
      </x:c>
      <x:c s="8" t="n">
        <x:v>0</x:v>
      </x:c>
      <x:c s="8" t="n">
        <x:v>0</x:v>
      </x:c>
      <x:c s="4" t="n">
        <x:f>sum(G2050:I2050)*24</x:f>
        <x:v>0</x:v>
      </x:c>
    </x:row>
    <x:row>
      <x:c s="2"/>
      <x:c s="2"/>
      <x:c s="2"/>
      <x:c s="2"/>
      <x:c s="2" t="inlineStr">
        <x:is>
          <x:t>⁣4</x:t>
        </x:is>
      </x:c>
      <x:c s="1"/>
      <x:c s="7" t="n">
        <x:v>0</x:v>
      </x:c>
      <x:c s="7" t="n">
        <x:v>0</x:v>
      </x:c>
      <x:c s="7" t="n">
        <x:v>0</x:v>
      </x:c>
      <x:c s="4" t="n">
        <x:f>sum(G2051:I2051)*24</x:f>
        <x:v>0</x:v>
      </x:c>
    </x:row>
    <x:row>
      <x:c s="2"/>
      <x:c s="2"/>
      <x:c s="2"/>
      <x:c s="2"/>
      <x:c s="2" t="inlineStr">
        <x:is>
          <x:t>⁣5</x:t>
        </x:is>
      </x:c>
      <x:c s="1"/>
      <x:c s="7" t="n">
        <x:v>0</x:v>
      </x:c>
      <x:c s="7" t="n">
        <x:v>0</x:v>
      </x:c>
      <x:c s="7" t="n">
        <x:v>0</x:v>
      </x:c>
      <x:c s="4" t="n">
        <x:f>sum(G2052:I2052)*24</x:f>
        <x:v>0</x:v>
      </x:c>
    </x:row>
    <x:row>
      <x:c s="2"/>
      <x:c s="2"/>
      <x:c s="2"/>
      <x:c s="2"/>
      <x:c s="2" t="inlineStr">
        <x:is>
          <x:t>⁣6</x:t>
        </x:is>
      </x:c>
      <x:c s="1"/>
      <x:c s="8" t="n">
        <x:v>0</x:v>
      </x:c>
      <x:c s="8" t="n">
        <x:v>0</x:v>
      </x:c>
      <x:c s="8" t="n">
        <x:v>0</x:v>
      </x:c>
      <x:c s="4" t="n">
        <x:f>sum(G2053:I2053)*24</x:f>
        <x:v>0</x:v>
      </x:c>
    </x:row>
    <x:row>
      <x:c s="2"/>
      <x:c s="2"/>
      <x:c s="2"/>
      <x:c s="2"/>
      <x:c s="2" t="inlineStr">
        <x:is>
          <x:t>⁣7</x:t>
        </x:is>
      </x:c>
      <x:c s="1"/>
      <x:c s="8" t="n">
        <x:v>0</x:v>
      </x:c>
      <x:c s="8" t="n">
        <x:v>0</x:v>
      </x:c>
      <x:c s="8" t="n">
        <x:v>0</x:v>
      </x:c>
      <x:c s="4" t="n">
        <x:f>sum(G2054:I2054)*24</x:f>
        <x:v>0</x:v>
      </x:c>
    </x:row>
    <x:row>
      <x:c s="2"/>
      <x:c s="2"/>
      <x:c s="2"/>
      <x:c s="2"/>
      <x:c s="2" t="inlineStr">
        <x:is>
          <x:t>⁣8</x:t>
        </x:is>
      </x:c>
      <x:c s="1"/>
      <x:c s="8" t="n">
        <x:v>0</x:v>
      </x:c>
      <x:c s="8" t="n">
        <x:v>0</x:v>
      </x:c>
      <x:c s="8" t="n">
        <x:v>0</x:v>
      </x:c>
      <x:c s="4" t="n">
        <x:f>sum(G2055:I2055)*24</x:f>
        <x:v>0</x:v>
      </x:c>
    </x:row>
    <x:row>
      <x:c s="2"/>
      <x:c s="2"/>
      <x:c s="2"/>
      <x:c s="2"/>
      <x:c s="2" t="inlineStr">
        <x:is>
          <x:t>⁣9</x:t>
        </x:is>
      </x:c>
      <x:c s="1"/>
      <x:c s="8" t="n">
        <x:v>0</x:v>
      </x:c>
      <x:c s="8" t="n">
        <x:v>0</x:v>
      </x:c>
      <x:c s="8" t="n">
        <x:v>0</x:v>
      </x:c>
      <x:c s="4" t="n">
        <x:f>sum(G2056:I2056)*24</x:f>
        <x:v>0</x:v>
      </x:c>
    </x:row>
    <x:row>
      <x:c s="2"/>
      <x:c s="2"/>
      <x:c s="2"/>
      <x:c s="2"/>
      <x:c s="2" t="inlineStr">
        <x:is>
          <x:t>⁣10</x:t>
        </x:is>
      </x:c>
      <x:c s="1"/>
      <x:c s="8" t="n">
        <x:v>0</x:v>
      </x:c>
      <x:c s="8" t="n">
        <x:v>0</x:v>
      </x:c>
      <x:c s="8" t="n">
        <x:v>0</x:v>
      </x:c>
      <x:c s="4" t="n">
        <x:f>sum(G2057:I2057)*24</x:f>
        <x:v>0</x:v>
      </x:c>
    </x:row>
    <x:row>
      <x:c s="2"/>
      <x:c s="2"/>
      <x:c s="2"/>
      <x:c s="2"/>
      <x:c s="2" t="inlineStr">
        <x:is>
          <x:t>⁣11</x:t>
        </x:is>
      </x:c>
      <x:c s="1"/>
      <x:c s="7" t="n">
        <x:v>0</x:v>
      </x:c>
      <x:c s="7" t="n">
        <x:v>0</x:v>
      </x:c>
      <x:c s="7" t="n">
        <x:v>0</x:v>
      </x:c>
      <x:c s="4" t="n">
        <x:f>sum(G2058:I2058)*24</x:f>
        <x:v>0</x:v>
      </x:c>
    </x:row>
    <x:row>
      <x:c s="2"/>
      <x:c s="2"/>
      <x:c s="2"/>
      <x:c s="2"/>
      <x:c s="2" t="inlineStr">
        <x:is>
          <x:t>⁣12</x:t>
        </x:is>
      </x:c>
      <x:c s="1"/>
      <x:c s="7" t="n">
        <x:v>0</x:v>
      </x:c>
      <x:c s="7" t="n">
        <x:v>0</x:v>
      </x:c>
      <x:c s="7" t="n">
        <x:v>0</x:v>
      </x:c>
      <x:c s="4" t="n">
        <x:f>sum(G2059:I2059)*24</x:f>
        <x:v>0</x:v>
      </x:c>
    </x:row>
    <x:row>
      <x:c s="2"/>
      <x:c s="2"/>
      <x:c s="2"/>
      <x:c s="2"/>
      <x:c s="2" t="inlineStr">
        <x:is>
          <x:t>⁣13</x:t>
        </x:is>
      </x:c>
      <x:c s="1"/>
      <x:c s="8" t="n">
        <x:v>0</x:v>
      </x:c>
      <x:c s="8" t="n">
        <x:v>0</x:v>
      </x:c>
      <x:c s="8" t="n">
        <x:v>0</x:v>
      </x:c>
      <x:c s="4" t="n">
        <x:f>sum(G2060:I2060)*24</x:f>
        <x:v>0</x:v>
      </x:c>
    </x:row>
    <x:row>
      <x:c s="2"/>
      <x:c s="2"/>
      <x:c s="2"/>
      <x:c s="2"/>
      <x:c s="2" t="inlineStr">
        <x:is>
          <x:t>⁣14</x:t>
        </x:is>
      </x:c>
      <x:c s="1"/>
      <x:c s="8" t="n">
        <x:v>0</x:v>
      </x:c>
      <x:c s="8" t="n">
        <x:v>0</x:v>
      </x:c>
      <x:c s="8" t="n">
        <x:v>0</x:v>
      </x:c>
      <x:c s="4" t="n">
        <x:f>sum(G2061:I2061)*24</x:f>
        <x:v>0</x:v>
      </x:c>
    </x:row>
    <x:row>
      <x:c s="2"/>
      <x:c s="2"/>
      <x:c s="2"/>
      <x:c s="2"/>
      <x:c s="2" t="inlineStr">
        <x:is>
          <x:t>⁣15</x:t>
        </x:is>
      </x:c>
      <x:c s="1"/>
      <x:c s="8" t="n">
        <x:v>0</x:v>
      </x:c>
      <x:c s="8" t="n">
        <x:v>0</x:v>
      </x:c>
      <x:c s="8" t="n">
        <x:v>0</x:v>
      </x:c>
      <x:c s="4" t="n">
        <x:f>sum(G2062:I2062)*24</x:f>
        <x:v>0</x:v>
      </x:c>
    </x:row>
    <x:row>
      <x:c s="2"/>
      <x:c s="2"/>
      <x:c s="2"/>
      <x:c s="2"/>
      <x:c s="2" t="inlineStr">
        <x:is>
          <x:t>⁣16</x:t>
        </x:is>
      </x:c>
      <x:c s="1"/>
      <x:c s="8" t="n">
        <x:v>0</x:v>
      </x:c>
      <x:c s="8" t="n">
        <x:v>0</x:v>
      </x:c>
      <x:c s="8" t="n">
        <x:v>0</x:v>
      </x:c>
      <x:c s="4" t="n">
        <x:f>sum(G2063:I2063)*24</x:f>
        <x:v>0</x:v>
      </x:c>
    </x:row>
    <x:row>
      <x:c s="2"/>
      <x:c s="2"/>
      <x:c s="2"/>
      <x:c s="2"/>
      <x:c s="2" t="inlineStr">
        <x:is>
          <x:t>⁣17</x:t>
        </x:is>
      </x:c>
      <x:c s="1"/>
      <x:c s="8" t="n">
        <x:v>0</x:v>
      </x:c>
      <x:c s="8" t="n">
        <x:v>0</x:v>
      </x:c>
      <x:c s="8" t="n">
        <x:v>0</x:v>
      </x:c>
      <x:c s="4" t="n">
        <x:f>sum(G2064:I2064)*24</x:f>
        <x:v>0</x:v>
      </x:c>
    </x:row>
    <x:row>
      <x:c s="2"/>
      <x:c s="2"/>
      <x:c s="2"/>
      <x:c s="2"/>
      <x:c s="2" t="inlineStr">
        <x:is>
          <x:t>⁣18</x:t>
        </x:is>
      </x:c>
      <x:c s="1"/>
      <x:c s="7" t="n">
        <x:v>0</x:v>
      </x:c>
      <x:c s="7" t="n">
        <x:v>0</x:v>
      </x:c>
      <x:c s="7" t="n">
        <x:v>0</x:v>
      </x:c>
      <x:c s="4" t="n">
        <x:f>sum(G2065:I2065)*24</x:f>
        <x:v>0</x:v>
      </x:c>
    </x:row>
    <x:row>
      <x:c s="2"/>
      <x:c s="2"/>
      <x:c s="2"/>
      <x:c s="2"/>
      <x:c s="2" t="inlineStr">
        <x:is>
          <x:t>⁣19</x:t>
        </x:is>
      </x:c>
      <x:c s="1"/>
      <x:c s="7" t="n">
        <x:v>0</x:v>
      </x:c>
      <x:c s="7" t="n">
        <x:v>0</x:v>
      </x:c>
      <x:c s="7" t="n">
        <x:v>0</x:v>
      </x:c>
      <x:c s="4" t="n">
        <x:f>sum(G2066:I2066)*24</x:f>
        <x:v>0</x:v>
      </x:c>
    </x:row>
    <x:row>
      <x:c s="2"/>
      <x:c s="2"/>
      <x:c s="2"/>
      <x:c s="2"/>
      <x:c s="2" t="inlineStr">
        <x:is>
          <x:t>⁣20</x:t>
        </x:is>
      </x:c>
      <x:c s="1"/>
      <x:c s="8" t="n">
        <x:v>0</x:v>
      </x:c>
      <x:c s="8" t="n">
        <x:v>0</x:v>
      </x:c>
      <x:c s="8" t="n">
        <x:v>0</x:v>
      </x:c>
      <x:c s="4" t="n">
        <x:f>sum(G2067:I2067)*24</x:f>
        <x:v>0</x:v>
      </x:c>
    </x:row>
    <x:row>
      <x:c s="2"/>
      <x:c s="2"/>
      <x:c s="2"/>
      <x:c s="2"/>
      <x:c s="2" t="inlineStr">
        <x:is>
          <x:t>⁣21</x:t>
        </x:is>
      </x:c>
      <x:c s="1"/>
      <x:c s="8" t="n">
        <x:v>0</x:v>
      </x:c>
      <x:c s="8" t="n">
        <x:v>0</x:v>
      </x:c>
      <x:c s="8" t="n">
        <x:v>0</x:v>
      </x:c>
      <x:c s="4" t="n">
        <x:f>sum(G2068:I2068)*24</x:f>
        <x:v>0</x:v>
      </x:c>
    </x:row>
    <x:row>
      <x:c s="2"/>
      <x:c s="2"/>
      <x:c s="2"/>
      <x:c s="2"/>
      <x:c s="2" t="inlineStr">
        <x:is>
          <x:t>⁣22</x:t>
        </x:is>
      </x:c>
      <x:c s="1"/>
      <x:c s="8" t="n">
        <x:v>0</x:v>
      </x:c>
      <x:c s="8" t="n">
        <x:v>0</x:v>
      </x:c>
      <x:c s="8" t="n">
        <x:v>0</x:v>
      </x:c>
      <x:c s="4" t="n">
        <x:f>sum(G2069:I2069)*24</x:f>
        <x:v>0</x:v>
      </x:c>
    </x:row>
    <x:row>
      <x:c s="2"/>
      <x:c s="2"/>
      <x:c s="2"/>
      <x:c s="2"/>
      <x:c s="2" t="inlineStr">
        <x:is>
          <x:t>⁣23</x:t>
        </x:is>
      </x:c>
      <x:c s="1"/>
      <x:c s="8" t="n">
        <x:v>0</x:v>
      </x:c>
      <x:c s="8" t="n">
        <x:v>0</x:v>
      </x:c>
      <x:c s="8" t="n">
        <x:v>0</x:v>
      </x:c>
      <x:c s="4" t="n">
        <x:f>sum(G2070:I2070)*24</x:f>
        <x:v>0</x:v>
      </x:c>
    </x:row>
    <x:row>
      <x:c s="2"/>
      <x:c s="2"/>
      <x:c s="2"/>
      <x:c s="2"/>
      <x:c s="2" t="inlineStr">
        <x:is>
          <x:t>⁣24</x:t>
        </x:is>
      </x:c>
      <x:c s="1"/>
      <x:c s="8" t="n">
        <x:v>0</x:v>
      </x:c>
      <x:c s="8" t="n">
        <x:v>0</x:v>
      </x:c>
      <x:c s="8" t="n">
        <x:v>0</x:v>
      </x:c>
      <x:c s="4" t="n">
        <x:f>sum(G2071:I2071)*24</x:f>
        <x:v>0</x:v>
      </x:c>
    </x:row>
    <x:row>
      <x:c s="2"/>
      <x:c s="2"/>
      <x:c s="2"/>
      <x:c s="2"/>
      <x:c s="2" t="inlineStr">
        <x:is>
          <x:t>⁣25</x:t>
        </x:is>
      </x:c>
      <x:c s="1"/>
      <x:c s="7" t="n">
        <x:v>0</x:v>
      </x:c>
      <x:c s="7" t="n">
        <x:v>0</x:v>
      </x:c>
      <x:c s="7" t="n">
        <x:v>0</x:v>
      </x:c>
      <x:c s="4" t="n">
        <x:f>sum(G2072:I2072)*24</x:f>
        <x:v>0</x:v>
      </x:c>
    </x:row>
    <x:row>
      <x:c s="2"/>
      <x:c s="2"/>
      <x:c s="2"/>
      <x:c s="2"/>
      <x:c s="2" t="inlineStr">
        <x:is>
          <x:t>⁣26</x:t>
        </x:is>
      </x:c>
      <x:c s="1"/>
      <x:c s="7" t="n">
        <x:v>0</x:v>
      </x:c>
      <x:c s="7" t="n">
        <x:v>0</x:v>
      </x:c>
      <x:c s="7" t="n">
        <x:v>0</x:v>
      </x:c>
      <x:c s="4" t="n">
        <x:f>sum(G2073:I2073)*24</x:f>
        <x:v>0</x:v>
      </x:c>
    </x:row>
    <x:row>
      <x:c s="2"/>
      <x:c s="2"/>
      <x:c s="2"/>
      <x:c s="2"/>
      <x:c s="2" t="inlineStr">
        <x:is>
          <x:t>⁣27</x:t>
        </x:is>
      </x:c>
      <x:c s="1"/>
      <x:c s="8" t="n">
        <x:v>0</x:v>
      </x:c>
      <x:c s="8" t="n">
        <x:v>0</x:v>
      </x:c>
      <x:c s="8" t="n">
        <x:v>0</x:v>
      </x:c>
      <x:c s="4" t="n">
        <x:f>sum(G2074:I2074)*24</x:f>
        <x:v>0</x:v>
      </x:c>
    </x:row>
    <x:row>
      <x:c s="2"/>
      <x:c s="2"/>
      <x:c s="2"/>
      <x:c s="2"/>
      <x:c s="2" t="inlineStr">
        <x:is>
          <x:t>⁣28</x:t>
        </x:is>
      </x:c>
      <x:c s="1"/>
      <x:c s="8" t="n">
        <x:v>0</x:v>
      </x:c>
      <x:c s="8" t="n">
        <x:v>0</x:v>
      </x:c>
      <x:c s="8" t="n">
        <x:v>0</x:v>
      </x:c>
      <x:c s="4" t="n">
        <x:f>sum(G2075:I2075)*24</x:f>
        <x:v>0</x:v>
      </x:c>
    </x:row>
    <x:row>
      <x:c s="2"/>
      <x:c s="2"/>
      <x:c s="2"/>
      <x:c s="2"/>
      <x:c s="2" t="inlineStr">
        <x:is>
          <x:t>⁣29</x:t>
        </x:is>
      </x:c>
      <x:c s="1"/>
      <x:c s="8" t="n">
        <x:v>0</x:v>
      </x:c>
      <x:c s="8" t="n">
        <x:v>0</x:v>
      </x:c>
      <x:c s="8" t="n">
        <x:v>0</x:v>
      </x:c>
      <x:c s="4" t="n">
        <x:f>sum(G2076:I2076)*24</x:f>
        <x:v>0</x:v>
      </x:c>
    </x:row>
    <x:row>
      <x:c s="2"/>
      <x:c s="2"/>
      <x:c s="2"/>
      <x:c s="2"/>
      <x:c s="2" t="inlineStr">
        <x:is>
          <x:t>⁣30</x:t>
        </x:is>
      </x:c>
      <x:c s="1"/>
      <x:c s="8" t="n">
        <x:v>0</x:v>
      </x:c>
      <x:c s="8" t="n">
        <x:v>0</x:v>
      </x:c>
      <x:c s="8" t="n">
        <x:v>0</x:v>
      </x:c>
      <x:c s="4" t="n">
        <x:f>sum(G2077:I2077)*24</x:f>
        <x:v>0</x:v>
      </x:c>
    </x:row>
    <x:row>
      <x:c s="2"/>
      <x:c s="2"/>
      <x:c s="2"/>
      <x:c s="2"/>
      <x:c s="2" t="inlineStr">
        <x:is>
          <x:t>⁣31</x:t>
        </x:is>
      </x:c>
      <x:c s="1"/>
      <x:c s="2"/>
      <x:c s="2"/>
      <x:c s="2"/>
      <x:c s="4" t="n">
        <x:f>sum(G2078:I2078)*24</x:f>
        <x:v>0</x:v>
      </x:c>
    </x:row>
    <x:row>
      <x:c s="2"/>
      <x:c s="2"/>
      <x:c s="2"/>
      <x:c s="2" t="inlineStr">
        <x:is>
          <x:t>⁣John</x:t>
        </x:is>
      </x:c>
      <x:c s="2" t="inlineStr">
        <x:is>
          <x:t>⁣1</x:t>
        </x:is>
      </x:c>
      <x:c s="1"/>
      <x:c s="8" t="n">
        <x:v>0</x:v>
      </x:c>
      <x:c s="8" t="n">
        <x:v>0</x:v>
      </x:c>
      <x:c s="8" t="n">
        <x:v>0</x:v>
      </x:c>
      <x:c s="4" t="n">
        <x:f>sum(G2079:I2079)*24</x:f>
        <x:v>0</x:v>
      </x:c>
    </x:row>
    <x:row>
      <x:c s="2"/>
      <x:c s="2"/>
      <x:c s="2"/>
      <x:c s="2"/>
      <x:c s="2" t="inlineStr">
        <x:is>
          <x:t>⁣2</x:t>
        </x:is>
      </x:c>
      <x:c s="1"/>
      <x:c s="8" t="n">
        <x:v>0</x:v>
      </x:c>
      <x:c s="8" t="n">
        <x:v>0</x:v>
      </x:c>
      <x:c s="8" t="n">
        <x:v>0</x:v>
      </x:c>
      <x:c s="4" t="n">
        <x:f>sum(G2080:I2080)*24</x:f>
        <x:v>0</x:v>
      </x:c>
    </x:row>
    <x:row>
      <x:c s="2"/>
      <x:c s="2"/>
      <x:c s="2"/>
      <x:c s="2"/>
      <x:c s="2" t="inlineStr">
        <x:is>
          <x:t>⁣3</x:t>
        </x:is>
      </x:c>
      <x:c s="1"/>
      <x:c s="8" t="n">
        <x:v>0</x:v>
      </x:c>
      <x:c s="8" t="n">
        <x:v>0</x:v>
      </x:c>
      <x:c s="8" t="n">
        <x:v>0</x:v>
      </x:c>
      <x:c s="4" t="n">
        <x:f>sum(G2081:I2081)*24</x:f>
        <x:v>0</x:v>
      </x:c>
    </x:row>
    <x:row>
      <x:c s="2"/>
      <x:c s="2"/>
      <x:c s="2"/>
      <x:c s="2"/>
      <x:c s="2" t="inlineStr">
        <x:is>
          <x:t>⁣4</x:t>
        </x:is>
      </x:c>
      <x:c s="1"/>
      <x:c s="7" t="n">
        <x:v>0</x:v>
      </x:c>
      <x:c s="7" t="n">
        <x:v>0</x:v>
      </x:c>
      <x:c s="7" t="n">
        <x:v>0</x:v>
      </x:c>
      <x:c s="4" t="n">
        <x:f>sum(G2082:I2082)*24</x:f>
        <x:v>0</x:v>
      </x:c>
    </x:row>
    <x:row>
      <x:c s="2"/>
      <x:c s="2"/>
      <x:c s="2"/>
      <x:c s="2"/>
      <x:c s="2" t="inlineStr">
        <x:is>
          <x:t>⁣5</x:t>
        </x:is>
      </x:c>
      <x:c s="1"/>
      <x:c s="7" t="n">
        <x:v>0</x:v>
      </x:c>
      <x:c s="7" t="n">
        <x:v>0</x:v>
      </x:c>
      <x:c s="7" t="n">
        <x:v>0</x:v>
      </x:c>
      <x:c s="4" t="n">
        <x:f>sum(G2083:I2083)*24</x:f>
        <x:v>0</x:v>
      </x:c>
    </x:row>
    <x:row>
      <x:c s="2"/>
      <x:c s="2"/>
      <x:c s="2"/>
      <x:c s="2"/>
      <x:c s="2" t="inlineStr">
        <x:is>
          <x:t>⁣6</x:t>
        </x:is>
      </x:c>
      <x:c s="1"/>
      <x:c s="8" t="n">
        <x:v>0</x:v>
      </x:c>
      <x:c s="8" t="n">
        <x:v>0</x:v>
      </x:c>
      <x:c s="8" t="n">
        <x:v>0</x:v>
      </x:c>
      <x:c s="4" t="n">
        <x:f>sum(G2084:I2084)*24</x:f>
        <x:v>0</x:v>
      </x:c>
    </x:row>
    <x:row>
      <x:c s="2"/>
      <x:c s="2"/>
      <x:c s="2"/>
      <x:c s="2"/>
      <x:c s="2" t="inlineStr">
        <x:is>
          <x:t>⁣7</x:t>
        </x:is>
      </x:c>
      <x:c s="1"/>
      <x:c s="8" t="n">
        <x:v>0</x:v>
      </x:c>
      <x:c s="8" t="n">
        <x:v>0</x:v>
      </x:c>
      <x:c s="8" t="n">
        <x:v>0</x:v>
      </x:c>
      <x:c s="4" t="n">
        <x:f>sum(G2085:I2085)*24</x:f>
        <x:v>0</x:v>
      </x:c>
    </x:row>
    <x:row>
      <x:c s="2"/>
      <x:c s="2"/>
      <x:c s="2"/>
      <x:c s="2"/>
      <x:c s="2" t="inlineStr">
        <x:is>
          <x:t>⁣8</x:t>
        </x:is>
      </x:c>
      <x:c s="1"/>
      <x:c s="8" t="n">
        <x:v>0</x:v>
      </x:c>
      <x:c s="8" t="n">
        <x:v>0</x:v>
      </x:c>
      <x:c s="8" t="n">
        <x:v>0</x:v>
      </x:c>
      <x:c s="4" t="n">
        <x:f>sum(G2086:I2086)*24</x:f>
        <x:v>0</x:v>
      </x:c>
    </x:row>
    <x:row>
      <x:c s="2"/>
      <x:c s="2"/>
      <x:c s="2"/>
      <x:c s="2"/>
      <x:c s="2" t="inlineStr">
        <x:is>
          <x:t>⁣9</x:t>
        </x:is>
      </x:c>
      <x:c s="1"/>
      <x:c s="8" t="n">
        <x:v>0</x:v>
      </x:c>
      <x:c s="8" t="n">
        <x:v>0</x:v>
      </x:c>
      <x:c s="8" t="n">
        <x:v>0</x:v>
      </x:c>
      <x:c s="4" t="n">
        <x:f>sum(G2087:I2087)*24</x:f>
        <x:v>0</x:v>
      </x:c>
    </x:row>
    <x:row>
      <x:c s="2"/>
      <x:c s="2"/>
      <x:c s="2"/>
      <x:c s="2"/>
      <x:c s="2" t="inlineStr">
        <x:is>
          <x:t>⁣10</x:t>
        </x:is>
      </x:c>
      <x:c s="1"/>
      <x:c s="8" t="n">
        <x:v>0</x:v>
      </x:c>
      <x:c s="8" t="n">
        <x:v>0</x:v>
      </x:c>
      <x:c s="8" t="n">
        <x:v>0</x:v>
      </x:c>
      <x:c s="4" t="n">
        <x:f>sum(G2088:I2088)*24</x:f>
        <x:v>0</x:v>
      </x:c>
    </x:row>
    <x:row>
      <x:c s="2"/>
      <x:c s="2"/>
      <x:c s="2"/>
      <x:c s="2"/>
      <x:c s="2" t="inlineStr">
        <x:is>
          <x:t>⁣11</x:t>
        </x:is>
      </x:c>
      <x:c s="1"/>
      <x:c s="7" t="n">
        <x:v>0</x:v>
      </x:c>
      <x:c s="7" t="n">
        <x:v>0</x:v>
      </x:c>
      <x:c s="7" t="n">
        <x:v>0</x:v>
      </x:c>
      <x:c s="4" t="n">
        <x:f>sum(G2089:I2089)*24</x:f>
        <x:v>0</x:v>
      </x:c>
    </x:row>
    <x:row>
      <x:c s="2"/>
      <x:c s="2"/>
      <x:c s="2"/>
      <x:c s="2"/>
      <x:c s="2" t="inlineStr">
        <x:is>
          <x:t>⁣12</x:t>
        </x:is>
      </x:c>
      <x:c s="1"/>
      <x:c s="7" t="n">
        <x:v>0</x:v>
      </x:c>
      <x:c s="7" t="n">
        <x:v>0</x:v>
      </x:c>
      <x:c s="7" t="n">
        <x:v>0</x:v>
      </x:c>
      <x:c s="4" t="n">
        <x:f>sum(G2090:I2090)*24</x:f>
        <x:v>0</x:v>
      </x:c>
    </x:row>
    <x:row>
      <x:c s="2"/>
      <x:c s="2"/>
      <x:c s="2"/>
      <x:c s="2"/>
      <x:c s="2" t="inlineStr">
        <x:is>
          <x:t>⁣13</x:t>
        </x:is>
      </x:c>
      <x:c s="1"/>
      <x:c s="8" t="n">
        <x:v>0</x:v>
      </x:c>
      <x:c s="8" t="n">
        <x:v>0</x:v>
      </x:c>
      <x:c s="8" t="n">
        <x:v>0</x:v>
      </x:c>
      <x:c s="4" t="n">
        <x:f>sum(G2091:I2091)*24</x:f>
        <x:v>0</x:v>
      </x:c>
    </x:row>
    <x:row>
      <x:c s="2"/>
      <x:c s="2"/>
      <x:c s="2"/>
      <x:c s="2"/>
      <x:c s="2" t="inlineStr">
        <x:is>
          <x:t>⁣14</x:t>
        </x:is>
      </x:c>
      <x:c s="1"/>
      <x:c s="8" t="n">
        <x:v>0</x:v>
      </x:c>
      <x:c s="8" t="n">
        <x:v>0</x:v>
      </x:c>
      <x:c s="8" t="n">
        <x:v>0</x:v>
      </x:c>
      <x:c s="4" t="n">
        <x:f>sum(G2092:I2092)*24</x:f>
        <x:v>0</x:v>
      </x:c>
    </x:row>
    <x:row>
      <x:c s="2"/>
      <x:c s="2"/>
      <x:c s="2"/>
      <x:c s="2"/>
      <x:c s="2" t="inlineStr">
        <x:is>
          <x:t>⁣15</x:t>
        </x:is>
      </x:c>
      <x:c s="1"/>
      <x:c s="8" t="n">
        <x:v>0</x:v>
      </x:c>
      <x:c s="8" t="n">
        <x:v>0</x:v>
      </x:c>
      <x:c s="8" t="n">
        <x:v>0</x:v>
      </x:c>
      <x:c s="4" t="n">
        <x:f>sum(G2093:I2093)*24</x:f>
        <x:v>0</x:v>
      </x:c>
    </x:row>
    <x:row>
      <x:c s="2"/>
      <x:c s="2"/>
      <x:c s="2"/>
      <x:c s="2"/>
      <x:c s="2" t="inlineStr">
        <x:is>
          <x:t>⁣16</x:t>
        </x:is>
      </x:c>
      <x:c s="1"/>
      <x:c s="8" t="n">
        <x:v>0</x:v>
      </x:c>
      <x:c s="8" t="n">
        <x:v>0</x:v>
      </x:c>
      <x:c s="8" t="n">
        <x:v>0</x:v>
      </x:c>
      <x:c s="4" t="n">
        <x:f>sum(G2094:I2094)*24</x:f>
        <x:v>0</x:v>
      </x:c>
    </x:row>
    <x:row>
      <x:c s="2"/>
      <x:c s="2"/>
      <x:c s="2"/>
      <x:c s="2"/>
      <x:c s="2" t="inlineStr">
        <x:is>
          <x:t>⁣17</x:t>
        </x:is>
      </x:c>
      <x:c s="1"/>
      <x:c s="8" t="n">
        <x:v>0</x:v>
      </x:c>
      <x:c s="8" t="n">
        <x:v>0</x:v>
      </x:c>
      <x:c s="8" t="n">
        <x:v>0</x:v>
      </x:c>
      <x:c s="4" t="n">
        <x:f>sum(G2095:I2095)*24</x:f>
        <x:v>0</x:v>
      </x:c>
    </x:row>
    <x:row>
      <x:c s="2"/>
      <x:c s="2"/>
      <x:c s="2"/>
      <x:c s="2"/>
      <x:c s="2" t="inlineStr">
        <x:is>
          <x:t>⁣18</x:t>
        </x:is>
      </x:c>
      <x:c s="1"/>
      <x:c s="7" t="n">
        <x:v>0</x:v>
      </x:c>
      <x:c s="7" t="n">
        <x:v>0</x:v>
      </x:c>
      <x:c s="7" t="n">
        <x:v>0</x:v>
      </x:c>
      <x:c s="4" t="n">
        <x:f>sum(G2096:I2096)*24</x:f>
        <x:v>0</x:v>
      </x:c>
    </x:row>
    <x:row>
      <x:c s="2"/>
      <x:c s="2"/>
      <x:c s="2"/>
      <x:c s="2"/>
      <x:c s="2" t="inlineStr">
        <x:is>
          <x:t>⁣19</x:t>
        </x:is>
      </x:c>
      <x:c s="1"/>
      <x:c s="7" t="n">
        <x:v>0</x:v>
      </x:c>
      <x:c s="7" t="n">
        <x:v>0</x:v>
      </x:c>
      <x:c s="7" t="n">
        <x:v>0</x:v>
      </x:c>
      <x:c s="4" t="n">
        <x:f>sum(G2097:I2097)*24</x:f>
        <x:v>0</x:v>
      </x:c>
    </x:row>
    <x:row>
      <x:c s="2"/>
      <x:c s="2"/>
      <x:c s="2"/>
      <x:c s="2"/>
      <x:c s="2" t="inlineStr">
        <x:is>
          <x:t>⁣20</x:t>
        </x:is>
      </x:c>
      <x:c s="1"/>
      <x:c s="8" t="n">
        <x:v>0</x:v>
      </x:c>
      <x:c s="8" t="n">
        <x:v>0</x:v>
      </x:c>
      <x:c s="8" t="n">
        <x:v>0</x:v>
      </x:c>
      <x:c s="4" t="n">
        <x:f>sum(G2098:I2098)*24</x:f>
        <x:v>0</x:v>
      </x:c>
    </x:row>
    <x:row>
      <x:c s="2"/>
      <x:c s="2"/>
      <x:c s="2"/>
      <x:c s="2"/>
      <x:c s="2" t="inlineStr">
        <x:is>
          <x:t>⁣21</x:t>
        </x:is>
      </x:c>
      <x:c s="1"/>
      <x:c s="8" t="n">
        <x:v>0</x:v>
      </x:c>
      <x:c s="8" t="n">
        <x:v>0</x:v>
      </x:c>
      <x:c s="8" t="n">
        <x:v>0</x:v>
      </x:c>
      <x:c s="4" t="n">
        <x:f>sum(G2099:I2099)*24</x:f>
        <x:v>0</x:v>
      </x:c>
    </x:row>
    <x:row>
      <x:c s="2"/>
      <x:c s="2"/>
      <x:c s="2"/>
      <x:c s="2"/>
      <x:c s="2" t="inlineStr">
        <x:is>
          <x:t>⁣22</x:t>
        </x:is>
      </x:c>
      <x:c s="1"/>
      <x:c s="8" t="n">
        <x:v>0</x:v>
      </x:c>
      <x:c s="8" t="n">
        <x:v>0</x:v>
      </x:c>
      <x:c s="8" t="n">
        <x:v>0</x:v>
      </x:c>
      <x:c s="4" t="n">
        <x:f>sum(G2100:I2100)*24</x:f>
        <x:v>0</x:v>
      </x:c>
    </x:row>
    <x:row>
      <x:c s="2"/>
      <x:c s="2"/>
      <x:c s="2"/>
      <x:c s="2"/>
      <x:c s="2" t="inlineStr">
        <x:is>
          <x:t>⁣23</x:t>
        </x:is>
      </x:c>
      <x:c s="1"/>
      <x:c s="8" t="n">
        <x:v>0</x:v>
      </x:c>
      <x:c s="8" t="n">
        <x:v>0</x:v>
      </x:c>
      <x:c s="8" t="n">
        <x:v>0</x:v>
      </x:c>
      <x:c s="4" t="n">
        <x:f>sum(G2101:I2101)*24</x:f>
        <x:v>0</x:v>
      </x:c>
    </x:row>
    <x:row>
      <x:c s="2"/>
      <x:c s="2"/>
      <x:c s="2"/>
      <x:c s="2"/>
      <x:c s="2" t="inlineStr">
        <x:is>
          <x:t>⁣24</x:t>
        </x:is>
      </x:c>
      <x:c s="1"/>
      <x:c s="8" t="n">
        <x:v>0</x:v>
      </x:c>
      <x:c s="8" t="n">
        <x:v>0</x:v>
      </x:c>
      <x:c s="8" t="n">
        <x:v>0</x:v>
      </x:c>
      <x:c s="4" t="n">
        <x:f>sum(G2102:I2102)*24</x:f>
        <x:v>0</x:v>
      </x:c>
    </x:row>
    <x:row>
      <x:c s="2"/>
      <x:c s="2"/>
      <x:c s="2"/>
      <x:c s="2"/>
      <x:c s="2" t="inlineStr">
        <x:is>
          <x:t>⁣25</x:t>
        </x:is>
      </x:c>
      <x:c s="1"/>
      <x:c s="7" t="n">
        <x:v>0</x:v>
      </x:c>
      <x:c s="7" t="n">
        <x:v>0</x:v>
      </x:c>
      <x:c s="7" t="n">
        <x:v>0</x:v>
      </x:c>
      <x:c s="4" t="n">
        <x:f>sum(G2103:I2103)*24</x:f>
        <x:v>0</x:v>
      </x:c>
    </x:row>
    <x:row>
      <x:c s="2"/>
      <x:c s="2"/>
      <x:c s="2"/>
      <x:c s="2"/>
      <x:c s="2" t="inlineStr">
        <x:is>
          <x:t>⁣26</x:t>
        </x:is>
      </x:c>
      <x:c s="1"/>
      <x:c s="7" t="n">
        <x:v>0</x:v>
      </x:c>
      <x:c s="7" t="n">
        <x:v>0</x:v>
      </x:c>
      <x:c s="7" t="n">
        <x:v>0</x:v>
      </x:c>
      <x:c s="4" t="n">
        <x:f>sum(G2104:I2104)*24</x:f>
        <x:v>0</x:v>
      </x:c>
    </x:row>
    <x:row>
      <x:c s="2"/>
      <x:c s="2"/>
      <x:c s="2"/>
      <x:c s="2"/>
      <x:c s="2" t="inlineStr">
        <x:is>
          <x:t>⁣27</x:t>
        </x:is>
      </x:c>
      <x:c s="1"/>
      <x:c s="8" t="n">
        <x:v>0</x:v>
      </x:c>
      <x:c s="8" t="n">
        <x:v>0</x:v>
      </x:c>
      <x:c s="8" t="n">
        <x:v>0</x:v>
      </x:c>
      <x:c s="4" t="n">
        <x:f>sum(G2105:I2105)*24</x:f>
        <x:v>0</x:v>
      </x:c>
    </x:row>
    <x:row>
      <x:c s="2"/>
      <x:c s="2"/>
      <x:c s="2"/>
      <x:c s="2"/>
      <x:c s="2" t="inlineStr">
        <x:is>
          <x:t>⁣28</x:t>
        </x:is>
      </x:c>
      <x:c s="1"/>
      <x:c s="8" t="n">
        <x:v>0</x:v>
      </x:c>
      <x:c s="8" t="n">
        <x:v>0</x:v>
      </x:c>
      <x:c s="8" t="n">
        <x:v>0</x:v>
      </x:c>
      <x:c s="4" t="n">
        <x:f>sum(G2106:I2106)*24</x:f>
        <x:v>0</x:v>
      </x:c>
    </x:row>
    <x:row>
      <x:c s="2"/>
      <x:c s="2"/>
      <x:c s="2"/>
      <x:c s="2"/>
      <x:c s="2" t="inlineStr">
        <x:is>
          <x:t>⁣29</x:t>
        </x:is>
      </x:c>
      <x:c s="1"/>
      <x:c s="8" t="n">
        <x:v>0</x:v>
      </x:c>
      <x:c s="8" t="n">
        <x:v>0</x:v>
      </x:c>
      <x:c s="8" t="n">
        <x:v>0</x:v>
      </x:c>
      <x:c s="4" t="n">
        <x:f>sum(G2107:I2107)*24</x:f>
        <x:v>0</x:v>
      </x:c>
    </x:row>
    <x:row>
      <x:c s="2"/>
      <x:c s="2"/>
      <x:c s="2"/>
      <x:c s="2"/>
      <x:c s="2" t="inlineStr">
        <x:is>
          <x:t>⁣30</x:t>
        </x:is>
      </x:c>
      <x:c s="1"/>
      <x:c s="8" t="n">
        <x:v>0</x:v>
      </x:c>
      <x:c s="8" t="n">
        <x:v>0</x:v>
      </x:c>
      <x:c s="8" t="n">
        <x:v>0</x:v>
      </x:c>
      <x:c s="4" t="n">
        <x:f>sum(G2108:I2108)*24</x:f>
        <x:v>0</x:v>
      </x:c>
    </x:row>
    <x:row>
      <x:c s="2"/>
      <x:c s="2"/>
      <x:c s="2"/>
      <x:c s="2"/>
      <x:c s="2" t="inlineStr">
        <x:is>
          <x:t>⁣31</x:t>
        </x:is>
      </x:c>
      <x:c s="1"/>
      <x:c s="2"/>
      <x:c s="2"/>
      <x:c s="2"/>
      <x:c s="4" t="n">
        <x:f>sum(G2109:I2109)*24</x:f>
        <x:v>0</x:v>
      </x:c>
    </x:row>
    <x:row>
      <x:c s="2"/>
      <x:c s="2"/>
      <x:c s="2"/>
      <x:c s="2" t="inlineStr">
        <x:is>
          <x:t>⁣Vlad</x:t>
        </x:is>
      </x:c>
      <x:c s="2" t="inlineStr">
        <x:is>
          <x:t>⁣1</x:t>
        </x:is>
      </x:c>
      <x:c s="1"/>
      <x:c s="8" t="n">
        <x:v>0</x:v>
      </x:c>
      <x:c s="8" t="n">
        <x:v>0</x:v>
      </x:c>
      <x:c s="8" t="n">
        <x:v>0</x:v>
      </x:c>
      <x:c s="4" t="n">
        <x:f>sum(G2110:I2110)*24</x:f>
        <x:v>0</x:v>
      </x:c>
    </x:row>
    <x:row>
      <x:c s="2"/>
      <x:c s="2"/>
      <x:c s="2"/>
      <x:c s="2"/>
      <x:c s="2" t="inlineStr">
        <x:is>
          <x:t>⁣2</x:t>
        </x:is>
      </x:c>
      <x:c s="1"/>
      <x:c s="8" t="n">
        <x:v>0</x:v>
      </x:c>
      <x:c s="8" t="n">
        <x:v>0</x:v>
      </x:c>
      <x:c s="8" t="n">
        <x:v>0</x:v>
      </x:c>
      <x:c s="4" t="n">
        <x:f>sum(G2111:I2111)*24</x:f>
        <x:v>0</x:v>
      </x:c>
    </x:row>
    <x:row>
      <x:c s="2"/>
      <x:c s="2"/>
      <x:c s="2"/>
      <x:c s="2"/>
      <x:c s="2" t="inlineStr">
        <x:is>
          <x:t>⁣3</x:t>
        </x:is>
      </x:c>
      <x:c s="1"/>
      <x:c s="8" t="n">
        <x:v>0</x:v>
      </x:c>
      <x:c s="8" t="n">
        <x:v>0</x:v>
      </x:c>
      <x:c s="8" t="n">
        <x:v>0</x:v>
      </x:c>
      <x:c s="4" t="n">
        <x:f>sum(G2112:I2112)*24</x:f>
        <x:v>0</x:v>
      </x:c>
    </x:row>
    <x:row>
      <x:c s="2"/>
      <x:c s="2"/>
      <x:c s="2"/>
      <x:c s="2"/>
      <x:c s="2" t="inlineStr">
        <x:is>
          <x:t>⁣4</x:t>
        </x:is>
      </x:c>
      <x:c s="1"/>
      <x:c s="7" t="n">
        <x:v>0</x:v>
      </x:c>
      <x:c s="7" t="n">
        <x:v>0</x:v>
      </x:c>
      <x:c s="7" t="n">
        <x:v>0</x:v>
      </x:c>
      <x:c s="4" t="n">
        <x:f>sum(G2113:I2113)*24</x:f>
        <x:v>0</x:v>
      </x:c>
    </x:row>
    <x:row>
      <x:c s="2"/>
      <x:c s="2"/>
      <x:c s="2"/>
      <x:c s="2"/>
      <x:c s="2" t="inlineStr">
        <x:is>
          <x:t>⁣5</x:t>
        </x:is>
      </x:c>
      <x:c s="1"/>
      <x:c s="7" t="n">
        <x:v>0</x:v>
      </x:c>
      <x:c s="7" t="n">
        <x:v>0</x:v>
      </x:c>
      <x:c s="7" t="n">
        <x:v>0</x:v>
      </x:c>
      <x:c s="4" t="n">
        <x:f>sum(G2114:I2114)*24</x:f>
        <x:v>0</x:v>
      </x:c>
    </x:row>
    <x:row>
      <x:c s="2"/>
      <x:c s="2"/>
      <x:c s="2"/>
      <x:c s="2"/>
      <x:c s="2" t="inlineStr">
        <x:is>
          <x:t>⁣6</x:t>
        </x:is>
      </x:c>
      <x:c s="1"/>
      <x:c s="8" t="n">
        <x:v>0</x:v>
      </x:c>
      <x:c s="8" t="n">
        <x:v>0</x:v>
      </x:c>
      <x:c s="8" t="n">
        <x:v>0</x:v>
      </x:c>
      <x:c s="4" t="n">
        <x:f>sum(G2115:I2115)*24</x:f>
        <x:v>0</x:v>
      </x:c>
    </x:row>
    <x:row>
      <x:c s="2"/>
      <x:c s="2"/>
      <x:c s="2"/>
      <x:c s="2"/>
      <x:c s="2" t="inlineStr">
        <x:is>
          <x:t>⁣7</x:t>
        </x:is>
      </x:c>
      <x:c s="1"/>
      <x:c s="8" t="n">
        <x:v>0</x:v>
      </x:c>
      <x:c s="8" t="n">
        <x:v>0</x:v>
      </x:c>
      <x:c s="8" t="n">
        <x:v>0</x:v>
      </x:c>
      <x:c s="4" t="n">
        <x:f>sum(G2116:I2116)*24</x:f>
        <x:v>0</x:v>
      </x:c>
    </x:row>
    <x:row>
      <x:c s="2"/>
      <x:c s="2"/>
      <x:c s="2"/>
      <x:c s="2"/>
      <x:c s="2" t="inlineStr">
        <x:is>
          <x:t>⁣8</x:t>
        </x:is>
      </x:c>
      <x:c s="1"/>
      <x:c s="8" t="n">
        <x:v>0</x:v>
      </x:c>
      <x:c s="8" t="n">
        <x:v>0</x:v>
      </x:c>
      <x:c s="8" t="n">
        <x:v>0</x:v>
      </x:c>
      <x:c s="4" t="n">
        <x:f>sum(G2117:I2117)*24</x:f>
        <x:v>0</x:v>
      </x:c>
    </x:row>
    <x:row>
      <x:c s="2"/>
      <x:c s="2"/>
      <x:c s="2"/>
      <x:c s="2"/>
      <x:c s="2" t="inlineStr">
        <x:is>
          <x:t>⁣9</x:t>
        </x:is>
      </x:c>
      <x:c s="1"/>
      <x:c s="8" t="n">
        <x:v>0</x:v>
      </x:c>
      <x:c s="8" t="n">
        <x:v>0</x:v>
      </x:c>
      <x:c s="8" t="n">
        <x:v>0</x:v>
      </x:c>
      <x:c s="4" t="n">
        <x:f>sum(G2118:I2118)*24</x:f>
        <x:v>0</x:v>
      </x:c>
    </x:row>
    <x:row>
      <x:c s="2"/>
      <x:c s="2"/>
      <x:c s="2"/>
      <x:c s="2"/>
      <x:c s="2" t="inlineStr">
        <x:is>
          <x:t>⁣10</x:t>
        </x:is>
      </x:c>
      <x:c s="1"/>
      <x:c s="8" t="n">
        <x:v>0</x:v>
      </x:c>
      <x:c s="8" t="n">
        <x:v>0</x:v>
      </x:c>
      <x:c s="8" t="n">
        <x:v>0</x:v>
      </x:c>
      <x:c s="4" t="n">
        <x:f>sum(G2119:I2119)*24</x:f>
        <x:v>0</x:v>
      </x:c>
    </x:row>
    <x:row>
      <x:c s="2"/>
      <x:c s="2"/>
      <x:c s="2"/>
      <x:c s="2"/>
      <x:c s="2" t="inlineStr">
        <x:is>
          <x:t>⁣11</x:t>
        </x:is>
      </x:c>
      <x:c s="1"/>
      <x:c s="7" t="n">
        <x:v>0</x:v>
      </x:c>
      <x:c s="7" t="n">
        <x:v>0</x:v>
      </x:c>
      <x:c s="7" t="n">
        <x:v>0</x:v>
      </x:c>
      <x:c s="4" t="n">
        <x:f>sum(G2120:I2120)*24</x:f>
        <x:v>0</x:v>
      </x:c>
    </x:row>
    <x:row>
      <x:c s="2"/>
      <x:c s="2"/>
      <x:c s="2"/>
      <x:c s="2"/>
      <x:c s="2" t="inlineStr">
        <x:is>
          <x:t>⁣12</x:t>
        </x:is>
      </x:c>
      <x:c s="1"/>
      <x:c s="7" t="n">
        <x:v>0</x:v>
      </x:c>
      <x:c s="7" t="n">
        <x:v>0</x:v>
      </x:c>
      <x:c s="7" t="n">
        <x:v>0</x:v>
      </x:c>
      <x:c s="4" t="n">
        <x:f>sum(G2121:I2121)*24</x:f>
        <x:v>0</x:v>
      </x:c>
    </x:row>
    <x:row>
      <x:c s="2"/>
      <x:c s="2"/>
      <x:c s="2"/>
      <x:c s="2"/>
      <x:c s="2" t="inlineStr">
        <x:is>
          <x:t>⁣13</x:t>
        </x:is>
      </x:c>
      <x:c s="1"/>
      <x:c s="8" t="n">
        <x:v>0</x:v>
      </x:c>
      <x:c s="8" t="n">
        <x:v>0</x:v>
      </x:c>
      <x:c s="8" t="n">
        <x:v>0</x:v>
      </x:c>
      <x:c s="4" t="n">
        <x:f>sum(G2122:I2122)*24</x:f>
        <x:v>0</x:v>
      </x:c>
    </x:row>
    <x:row>
      <x:c s="2"/>
      <x:c s="2"/>
      <x:c s="2"/>
      <x:c s="2"/>
      <x:c s="2" t="inlineStr">
        <x:is>
          <x:t>⁣14</x:t>
        </x:is>
      </x:c>
      <x:c s="1"/>
      <x:c s="8" t="n">
        <x:v>0</x:v>
      </x:c>
      <x:c s="8" t="n">
        <x:v>0</x:v>
      </x:c>
      <x:c s="8" t="n">
        <x:v>0</x:v>
      </x:c>
      <x:c s="4" t="n">
        <x:f>sum(G2123:I2123)*24</x:f>
        <x:v>0</x:v>
      </x:c>
    </x:row>
    <x:row>
      <x:c s="2"/>
      <x:c s="2"/>
      <x:c s="2"/>
      <x:c s="2"/>
      <x:c s="2" t="inlineStr">
        <x:is>
          <x:t>⁣15</x:t>
        </x:is>
      </x:c>
      <x:c s="1"/>
      <x:c s="8" t="n">
        <x:v>0</x:v>
      </x:c>
      <x:c s="8" t="n">
        <x:v>0</x:v>
      </x:c>
      <x:c s="8" t="n">
        <x:v>0</x:v>
      </x:c>
      <x:c s="4" t="n">
        <x:f>sum(G2124:I2124)*24</x:f>
        <x:v>0</x:v>
      </x:c>
    </x:row>
    <x:row>
      <x:c s="2"/>
      <x:c s="2"/>
      <x:c s="2"/>
      <x:c s="2"/>
      <x:c s="2" t="inlineStr">
        <x:is>
          <x:t>⁣16</x:t>
        </x:is>
      </x:c>
      <x:c s="1"/>
      <x:c s="8" t="n">
        <x:v>0</x:v>
      </x:c>
      <x:c s="8" t="n">
        <x:v>0</x:v>
      </x:c>
      <x:c s="8" t="n">
        <x:v>0</x:v>
      </x:c>
      <x:c s="4" t="n">
        <x:f>sum(G2125:I2125)*24</x:f>
        <x:v>0</x:v>
      </x:c>
    </x:row>
    <x:row>
      <x:c s="2"/>
      <x:c s="2"/>
      <x:c s="2"/>
      <x:c s="2"/>
      <x:c s="2" t="inlineStr">
        <x:is>
          <x:t>⁣17</x:t>
        </x:is>
      </x:c>
      <x:c s="1"/>
      <x:c s="8" t="n">
        <x:v>0</x:v>
      </x:c>
      <x:c s="8" t="n">
        <x:v>0</x:v>
      </x:c>
      <x:c s="8" t="n">
        <x:v>0</x:v>
      </x:c>
      <x:c s="4" t="n">
        <x:f>sum(G2126:I2126)*24</x:f>
        <x:v>0</x:v>
      </x:c>
    </x:row>
    <x:row>
      <x:c s="2"/>
      <x:c s="2"/>
      <x:c s="2"/>
      <x:c s="2"/>
      <x:c s="2" t="inlineStr">
        <x:is>
          <x:t>⁣18</x:t>
        </x:is>
      </x:c>
      <x:c s="1"/>
      <x:c s="7" t="n">
        <x:v>0</x:v>
      </x:c>
      <x:c s="7" t="n">
        <x:v>0</x:v>
      </x:c>
      <x:c s="7" t="n">
        <x:v>0</x:v>
      </x:c>
      <x:c s="4" t="n">
        <x:f>sum(G2127:I2127)*24</x:f>
        <x:v>0</x:v>
      </x:c>
    </x:row>
    <x:row>
      <x:c s="2"/>
      <x:c s="2"/>
      <x:c s="2"/>
      <x:c s="2"/>
      <x:c s="2" t="inlineStr">
        <x:is>
          <x:t>⁣19</x:t>
        </x:is>
      </x:c>
      <x:c s="1"/>
      <x:c s="7" t="n">
        <x:v>0</x:v>
      </x:c>
      <x:c s="7" t="n">
        <x:v>0</x:v>
      </x:c>
      <x:c s="7" t="n">
        <x:v>0</x:v>
      </x:c>
      <x:c s="4" t="n">
        <x:f>sum(G2128:I2128)*24</x:f>
        <x:v>0</x:v>
      </x:c>
    </x:row>
    <x:row>
      <x:c s="2"/>
      <x:c s="2"/>
      <x:c s="2"/>
      <x:c s="2"/>
      <x:c s="2" t="inlineStr">
        <x:is>
          <x:t>⁣20</x:t>
        </x:is>
      </x:c>
      <x:c s="1"/>
      <x:c s="8" t="n">
        <x:v>0</x:v>
      </x:c>
      <x:c s="8" t="n">
        <x:v>0</x:v>
      </x:c>
      <x:c s="8" t="n">
        <x:v>0</x:v>
      </x:c>
      <x:c s="4" t="n">
        <x:f>sum(G2129:I2129)*24</x:f>
        <x:v>0</x:v>
      </x:c>
    </x:row>
    <x:row>
      <x:c s="2"/>
      <x:c s="2"/>
      <x:c s="2"/>
      <x:c s="2"/>
      <x:c s="2" t="inlineStr">
        <x:is>
          <x:t>⁣21</x:t>
        </x:is>
      </x:c>
      <x:c s="1"/>
      <x:c s="8" t="n">
        <x:v>0</x:v>
      </x:c>
      <x:c s="8" t="n">
        <x:v>0</x:v>
      </x:c>
      <x:c s="8" t="n">
        <x:v>0</x:v>
      </x:c>
      <x:c s="4" t="n">
        <x:f>sum(G2130:I2130)*24</x:f>
        <x:v>0</x:v>
      </x:c>
    </x:row>
    <x:row>
      <x:c s="2"/>
      <x:c s="2"/>
      <x:c s="2"/>
      <x:c s="2"/>
      <x:c s="2" t="inlineStr">
        <x:is>
          <x:t>⁣22</x:t>
        </x:is>
      </x:c>
      <x:c s="1"/>
      <x:c s="8" t="n">
        <x:v>0</x:v>
      </x:c>
      <x:c s="8" t="n">
        <x:v>0</x:v>
      </x:c>
      <x:c s="8" t="n">
        <x:v>0</x:v>
      </x:c>
      <x:c s="4" t="n">
        <x:f>sum(G2131:I2131)*24</x:f>
        <x:v>0</x:v>
      </x:c>
    </x:row>
    <x:row>
      <x:c s="2"/>
      <x:c s="2"/>
      <x:c s="2"/>
      <x:c s="2"/>
      <x:c s="2" t="inlineStr">
        <x:is>
          <x:t>⁣23</x:t>
        </x:is>
      </x:c>
      <x:c s="1"/>
      <x:c s="8" t="n">
        <x:v>0</x:v>
      </x:c>
      <x:c s="8" t="n">
        <x:v>0</x:v>
      </x:c>
      <x:c s="8" t="n">
        <x:v>0</x:v>
      </x:c>
      <x:c s="4" t="n">
        <x:f>sum(G2132:I2132)*24</x:f>
        <x:v>0</x:v>
      </x:c>
    </x:row>
    <x:row>
      <x:c s="2"/>
      <x:c s="2"/>
      <x:c s="2"/>
      <x:c s="2"/>
      <x:c s="2" t="inlineStr">
        <x:is>
          <x:t>⁣24</x:t>
        </x:is>
      </x:c>
      <x:c s="1"/>
      <x:c s="8" t="n">
        <x:v>0</x:v>
      </x:c>
      <x:c s="8" t="n">
        <x:v>0</x:v>
      </x:c>
      <x:c s="8" t="n">
        <x:v>0</x:v>
      </x:c>
      <x:c s="4" t="n">
        <x:f>sum(G2133:I2133)*24</x:f>
        <x:v>0</x:v>
      </x:c>
    </x:row>
    <x:row>
      <x:c s="2"/>
      <x:c s="2"/>
      <x:c s="2"/>
      <x:c s="2"/>
      <x:c s="2" t="inlineStr">
        <x:is>
          <x:t>⁣25</x:t>
        </x:is>
      </x:c>
      <x:c s="1"/>
      <x:c s="7" t="n">
        <x:v>0</x:v>
      </x:c>
      <x:c s="7" t="n">
        <x:v>0</x:v>
      </x:c>
      <x:c s="7" t="n">
        <x:v>0</x:v>
      </x:c>
      <x:c s="4" t="n">
        <x:f>sum(G2134:I2134)*24</x:f>
        <x:v>0</x:v>
      </x:c>
    </x:row>
    <x:row>
      <x:c s="2"/>
      <x:c s="2"/>
      <x:c s="2"/>
      <x:c s="2"/>
      <x:c s="2" t="inlineStr">
        <x:is>
          <x:t>⁣26</x:t>
        </x:is>
      </x:c>
      <x:c s="1"/>
      <x:c s="7" t="n">
        <x:v>0</x:v>
      </x:c>
      <x:c s="7" t="n">
        <x:v>0</x:v>
      </x:c>
      <x:c s="7" t="n">
        <x:v>0</x:v>
      </x:c>
      <x:c s="4" t="n">
        <x:f>sum(G2135:I2135)*24</x:f>
        <x:v>0</x:v>
      </x:c>
    </x:row>
    <x:row>
      <x:c s="2"/>
      <x:c s="2"/>
      <x:c s="2"/>
      <x:c s="2"/>
      <x:c s="2" t="inlineStr">
        <x:is>
          <x:t>⁣27</x:t>
        </x:is>
      </x:c>
      <x:c s="1"/>
      <x:c s="8" t="n">
        <x:v>0</x:v>
      </x:c>
      <x:c s="8" t="n">
        <x:v>0</x:v>
      </x:c>
      <x:c s="8" t="n">
        <x:v>0</x:v>
      </x:c>
      <x:c s="4" t="n">
        <x:f>sum(G2136:I2136)*24</x:f>
        <x:v>0</x:v>
      </x:c>
    </x:row>
    <x:row>
      <x:c s="2"/>
      <x:c s="2"/>
      <x:c s="2"/>
      <x:c s="2"/>
      <x:c s="2" t="inlineStr">
        <x:is>
          <x:t>⁣28</x:t>
        </x:is>
      </x:c>
      <x:c s="1"/>
      <x:c s="8" t="n">
        <x:v>0</x:v>
      </x:c>
      <x:c s="8" t="n">
        <x:v>0</x:v>
      </x:c>
      <x:c s="8" t="n">
        <x:v>0</x:v>
      </x:c>
      <x:c s="4" t="n">
        <x:f>sum(G2137:I2137)*24</x:f>
        <x:v>0</x:v>
      </x:c>
    </x:row>
    <x:row>
      <x:c s="2"/>
      <x:c s="2"/>
      <x:c s="2"/>
      <x:c s="2"/>
      <x:c s="2" t="inlineStr">
        <x:is>
          <x:t>⁣29</x:t>
        </x:is>
      </x:c>
      <x:c s="1"/>
      <x:c s="8" t="n">
        <x:v>0</x:v>
      </x:c>
      <x:c s="8" t="n">
        <x:v>0</x:v>
      </x:c>
      <x:c s="8" t="n">
        <x:v>0</x:v>
      </x:c>
      <x:c s="4" t="n">
        <x:f>sum(G2138:I2138)*24</x:f>
        <x:v>0</x:v>
      </x:c>
    </x:row>
    <x:row>
      <x:c s="2"/>
      <x:c s="2"/>
      <x:c s="2"/>
      <x:c s="2"/>
      <x:c s="2" t="inlineStr">
        <x:is>
          <x:t>⁣30</x:t>
        </x:is>
      </x:c>
      <x:c s="1"/>
      <x:c s="8" t="n">
        <x:v>0</x:v>
      </x:c>
      <x:c s="8" t="n">
        <x:v>0</x:v>
      </x:c>
      <x:c s="8" t="n">
        <x:v>0</x:v>
      </x:c>
      <x:c s="4" t="n">
        <x:f>sum(G2139:I2139)*24</x:f>
        <x:v>0</x:v>
      </x:c>
    </x:row>
    <x:row>
      <x:c s="2"/>
      <x:c s="2"/>
      <x:c s="2"/>
      <x:c s="2"/>
      <x:c s="2" t="inlineStr">
        <x:is>
          <x:t>⁣31</x:t>
        </x:is>
      </x:c>
      <x:c s="1"/>
      <x:c s="2"/>
      <x:c s="2"/>
      <x:c s="2"/>
      <x:c s="4" t="n">
        <x:f>sum(G2140:I2140)*24</x:f>
        <x:v>0</x:v>
      </x:c>
    </x:row>
    <x:row>
      <x:c s="2"/>
      <x:c s="2"/>
      <x:c s="2" t="inlineStr">
        <x:is>
          <x:t>⁣December</x:t>
        </x:is>
      </x:c>
      <x:c s="2" t="inlineStr">
        <x:is>
          <x:t>⁣Mark</x:t>
        </x:is>
      </x:c>
      <x:c s="2" t="inlineStr">
        <x:is>
          <x:t>⁣1</x:t>
        </x:is>
      </x:c>
      <x:c s="1"/>
      <x:c s="8" t="n">
        <x:v>0</x:v>
      </x:c>
      <x:c s="8" t="n">
        <x:v>0</x:v>
      </x:c>
      <x:c s="8" t="n">
        <x:v>0</x:v>
      </x:c>
      <x:c s="4" t="n">
        <x:f>sum(G2141:I2141)*24</x:f>
        <x:v>0</x:v>
      </x:c>
    </x:row>
    <x:row>
      <x:c s="2"/>
      <x:c s="2"/>
      <x:c s="2"/>
      <x:c s="2"/>
      <x:c s="2" t="inlineStr">
        <x:is>
          <x:t>⁣2</x:t>
        </x:is>
      </x:c>
      <x:c s="1"/>
      <x:c s="7" t="n">
        <x:v>0</x:v>
      </x:c>
      <x:c s="7" t="n">
        <x:v>0</x:v>
      </x:c>
      <x:c s="7" t="n">
        <x:v>0</x:v>
      </x:c>
      <x:c s="4" t="n">
        <x:f>sum(G2142:I2142)*24</x:f>
        <x:v>0</x:v>
      </x:c>
    </x:row>
    <x:row>
      <x:c s="2"/>
      <x:c s="2"/>
      <x:c s="2"/>
      <x:c s="2"/>
      <x:c s="2" t="inlineStr">
        <x:is>
          <x:t>⁣3</x:t>
        </x:is>
      </x:c>
      <x:c s="1"/>
      <x:c s="7" t="n">
        <x:v>0</x:v>
      </x:c>
      <x:c s="7" t="n">
        <x:v>0</x:v>
      </x:c>
      <x:c s="7" t="n">
        <x:v>0</x:v>
      </x:c>
      <x:c s="4" t="n">
        <x:f>sum(G2143:I2143)*24</x:f>
        <x:v>0</x:v>
      </x:c>
    </x:row>
    <x:row>
      <x:c s="2"/>
      <x:c s="2"/>
      <x:c s="2"/>
      <x:c s="2"/>
      <x:c s="2" t="inlineStr">
        <x:is>
          <x:t>⁣4</x:t>
        </x:is>
      </x:c>
      <x:c s="1"/>
      <x:c s="8" t="n">
        <x:v>0</x:v>
      </x:c>
      <x:c s="8" t="n">
        <x:v>0</x:v>
      </x:c>
      <x:c s="8" t="n">
        <x:v>0</x:v>
      </x:c>
      <x:c s="4" t="n">
        <x:f>sum(G2144:I2144)*24</x:f>
        <x:v>0</x:v>
      </x:c>
    </x:row>
    <x:row>
      <x:c s="2"/>
      <x:c s="2"/>
      <x:c s="2"/>
      <x:c s="2"/>
      <x:c s="2" t="inlineStr">
        <x:is>
          <x:t>⁣5</x:t>
        </x:is>
      </x:c>
      <x:c s="1"/>
      <x:c s="8" t="n">
        <x:v>0</x:v>
      </x:c>
      <x:c s="8" t="n">
        <x:v>0</x:v>
      </x:c>
      <x:c s="8" t="n">
        <x:v>0</x:v>
      </x:c>
      <x:c s="4" t="n">
        <x:f>sum(G2145:I2145)*24</x:f>
        <x:v>0</x:v>
      </x:c>
    </x:row>
    <x:row>
      <x:c s="2"/>
      <x:c s="2"/>
      <x:c s="2"/>
      <x:c s="2"/>
      <x:c s="2" t="inlineStr">
        <x:is>
          <x:t>⁣6</x:t>
        </x:is>
      </x:c>
      <x:c s="1"/>
      <x:c s="8" t="n">
        <x:v>0</x:v>
      </x:c>
      <x:c s="8" t="n">
        <x:v>0</x:v>
      </x:c>
      <x:c s="8" t="n">
        <x:v>0</x:v>
      </x:c>
      <x:c s="4" t="n">
        <x:f>sum(G2146:I2146)*24</x:f>
        <x:v>0</x:v>
      </x:c>
    </x:row>
    <x:row>
      <x:c s="2"/>
      <x:c s="2"/>
      <x:c s="2"/>
      <x:c s="2"/>
      <x:c s="2" t="inlineStr">
        <x:is>
          <x:t>⁣7</x:t>
        </x:is>
      </x:c>
      <x:c s="1"/>
      <x:c s="8" t="n">
        <x:v>0</x:v>
      </x:c>
      <x:c s="8" t="n">
        <x:v>0</x:v>
      </x:c>
      <x:c s="8" t="n">
        <x:v>0</x:v>
      </x:c>
      <x:c s="4" t="n">
        <x:f>sum(G2147:I2147)*24</x:f>
        <x:v>0</x:v>
      </x:c>
    </x:row>
    <x:row>
      <x:c s="2"/>
      <x:c s="2"/>
      <x:c s="2"/>
      <x:c s="2"/>
      <x:c s="2" t="inlineStr">
        <x:is>
          <x:t>⁣8</x:t>
        </x:is>
      </x:c>
      <x:c s="1"/>
      <x:c s="8" t="n">
        <x:v>0</x:v>
      </x:c>
      <x:c s="8" t="n">
        <x:v>0</x:v>
      </x:c>
      <x:c s="8" t="n">
        <x:v>0</x:v>
      </x:c>
      <x:c s="4" t="n">
        <x:f>sum(G2148:I2148)*24</x:f>
        <x:v>0</x:v>
      </x:c>
    </x:row>
    <x:row>
      <x:c s="2"/>
      <x:c s="2"/>
      <x:c s="2"/>
      <x:c s="2"/>
      <x:c s="2" t="inlineStr">
        <x:is>
          <x:t>⁣9</x:t>
        </x:is>
      </x:c>
      <x:c s="1"/>
      <x:c s="7" t="n">
        <x:v>0</x:v>
      </x:c>
      <x:c s="7" t="n">
        <x:v>0</x:v>
      </x:c>
      <x:c s="7" t="n">
        <x:v>0</x:v>
      </x:c>
      <x:c s="4" t="n">
        <x:f>sum(G2149:I2149)*24</x:f>
        <x:v>0</x:v>
      </x:c>
    </x:row>
    <x:row>
      <x:c s="2"/>
      <x:c s="2"/>
      <x:c s="2"/>
      <x:c s="2"/>
      <x:c s="2" t="inlineStr">
        <x:is>
          <x:t>⁣10</x:t>
        </x:is>
      </x:c>
      <x:c s="1"/>
      <x:c s="7" t="n">
        <x:v>0</x:v>
      </x:c>
      <x:c s="7" t="n">
        <x:v>0</x:v>
      </x:c>
      <x:c s="7" t="n">
        <x:v>0</x:v>
      </x:c>
      <x:c s="4" t="n">
        <x:f>sum(G2150:I2150)*24</x:f>
        <x:v>0</x:v>
      </x:c>
    </x:row>
    <x:row>
      <x:c s="2"/>
      <x:c s="2"/>
      <x:c s="2"/>
      <x:c s="2"/>
      <x:c s="2" t="inlineStr">
        <x:is>
          <x:t>⁣11</x:t>
        </x:is>
      </x:c>
      <x:c s="1"/>
      <x:c s="8" t="n">
        <x:v>0</x:v>
      </x:c>
      <x:c s="8" t="n">
        <x:v>0</x:v>
      </x:c>
      <x:c s="8" t="n">
        <x:v>0</x:v>
      </x:c>
      <x:c s="4" t="n">
        <x:f>sum(G2151:I2151)*24</x:f>
        <x:v>0</x:v>
      </x:c>
    </x:row>
    <x:row>
      <x:c s="2"/>
      <x:c s="2"/>
      <x:c s="2"/>
      <x:c s="2"/>
      <x:c s="2" t="inlineStr">
        <x:is>
          <x:t>⁣12</x:t>
        </x:is>
      </x:c>
      <x:c s="1"/>
      <x:c s="8" t="n">
        <x:v>0</x:v>
      </x:c>
      <x:c s="8" t="n">
        <x:v>0</x:v>
      </x:c>
      <x:c s="8" t="n">
        <x:v>0</x:v>
      </x:c>
      <x:c s="4" t="n">
        <x:f>sum(G2152:I2152)*24</x:f>
        <x:v>0</x:v>
      </x:c>
    </x:row>
    <x:row>
      <x:c s="2"/>
      <x:c s="2"/>
      <x:c s="2"/>
      <x:c s="2"/>
      <x:c s="2" t="inlineStr">
        <x:is>
          <x:t>⁣13</x:t>
        </x:is>
      </x:c>
      <x:c s="1"/>
      <x:c s="8" t="n">
        <x:v>0</x:v>
      </x:c>
      <x:c s="8" t="n">
        <x:v>0</x:v>
      </x:c>
      <x:c s="8" t="n">
        <x:v>0</x:v>
      </x:c>
      <x:c s="4" t="n">
        <x:f>sum(G2153:I2153)*24</x:f>
        <x:v>0</x:v>
      </x:c>
    </x:row>
    <x:row>
      <x:c s="2"/>
      <x:c s="2"/>
      <x:c s="2"/>
      <x:c s="2"/>
      <x:c s="2" t="inlineStr">
        <x:is>
          <x:t>⁣14</x:t>
        </x:is>
      </x:c>
      <x:c s="1"/>
      <x:c s="8" t="n">
        <x:v>0</x:v>
      </x:c>
      <x:c s="8" t="n">
        <x:v>0</x:v>
      </x:c>
      <x:c s="8" t="n">
        <x:v>0</x:v>
      </x:c>
      <x:c s="4" t="n">
        <x:f>sum(G2154:I2154)*24</x:f>
        <x:v>0</x:v>
      </x:c>
    </x:row>
    <x:row>
      <x:c s="2"/>
      <x:c s="2"/>
      <x:c s="2"/>
      <x:c s="2"/>
      <x:c s="2" t="inlineStr">
        <x:is>
          <x:t>⁣15</x:t>
        </x:is>
      </x:c>
      <x:c s="1"/>
      <x:c s="8" t="n">
        <x:v>0</x:v>
      </x:c>
      <x:c s="8" t="n">
        <x:v>0</x:v>
      </x:c>
      <x:c s="8" t="n">
        <x:v>0</x:v>
      </x:c>
      <x:c s="4" t="n">
        <x:f>sum(G2155:I2155)*24</x:f>
        <x:v>0</x:v>
      </x:c>
    </x:row>
    <x:row>
      <x:c s="2"/>
      <x:c s="2"/>
      <x:c s="2"/>
      <x:c s="2"/>
      <x:c s="2" t="inlineStr">
        <x:is>
          <x:t>⁣16</x:t>
        </x:is>
      </x:c>
      <x:c s="1"/>
      <x:c s="7" t="n">
        <x:v>0</x:v>
      </x:c>
      <x:c s="7" t="n">
        <x:v>0</x:v>
      </x:c>
      <x:c s="7" t="n">
        <x:v>0</x:v>
      </x:c>
      <x:c s="4" t="n">
        <x:f>sum(G2156:I2156)*24</x:f>
        <x:v>0</x:v>
      </x:c>
    </x:row>
    <x:row>
      <x:c s="2"/>
      <x:c s="2"/>
      <x:c s="2"/>
      <x:c s="2"/>
      <x:c s="2" t="inlineStr">
        <x:is>
          <x:t>⁣17</x:t>
        </x:is>
      </x:c>
      <x:c s="1"/>
      <x:c s="7" t="n">
        <x:v>0</x:v>
      </x:c>
      <x:c s="7" t="n">
        <x:v>0</x:v>
      </x:c>
      <x:c s="7" t="n">
        <x:v>0</x:v>
      </x:c>
      <x:c s="4" t="n">
        <x:f>sum(G2157:I2157)*24</x:f>
        <x:v>0</x:v>
      </x:c>
    </x:row>
    <x:row>
      <x:c s="2"/>
      <x:c s="2"/>
      <x:c s="2"/>
      <x:c s="2"/>
      <x:c s="2" t="inlineStr">
        <x:is>
          <x:t>⁣18</x:t>
        </x:is>
      </x:c>
      <x:c s="1"/>
      <x:c s="8" t="n">
        <x:v>0</x:v>
      </x:c>
      <x:c s="8" t="n">
        <x:v>0</x:v>
      </x:c>
      <x:c s="8" t="n">
        <x:v>0</x:v>
      </x:c>
      <x:c s="4" t="n">
        <x:f>sum(G2158:I2158)*24</x:f>
        <x:v>0</x:v>
      </x:c>
    </x:row>
    <x:row>
      <x:c s="2"/>
      <x:c s="2"/>
      <x:c s="2"/>
      <x:c s="2"/>
      <x:c s="2" t="inlineStr">
        <x:is>
          <x:t>⁣19</x:t>
        </x:is>
      </x:c>
      <x:c s="1"/>
      <x:c s="8" t="n">
        <x:v>0</x:v>
      </x:c>
      <x:c s="8" t="n">
        <x:v>0</x:v>
      </x:c>
      <x:c s="8" t="n">
        <x:v>0</x:v>
      </x:c>
      <x:c s="4" t="n">
        <x:f>sum(G2159:I2159)*24</x:f>
        <x:v>0</x:v>
      </x:c>
    </x:row>
    <x:row>
      <x:c s="2"/>
      <x:c s="2"/>
      <x:c s="2"/>
      <x:c s="2"/>
      <x:c s="2" t="inlineStr">
        <x:is>
          <x:t>⁣20</x:t>
        </x:is>
      </x:c>
      <x:c s="1"/>
      <x:c s="8" t="n">
        <x:v>0</x:v>
      </x:c>
      <x:c s="8" t="n">
        <x:v>0</x:v>
      </x:c>
      <x:c s="8" t="n">
        <x:v>0</x:v>
      </x:c>
      <x:c s="4" t="n">
        <x:f>sum(G2160:I2160)*24</x:f>
        <x:v>0</x:v>
      </x:c>
    </x:row>
    <x:row>
      <x:c s="2"/>
      <x:c s="2"/>
      <x:c s="2"/>
      <x:c s="2"/>
      <x:c s="2" t="inlineStr">
        <x:is>
          <x:t>⁣21</x:t>
        </x:is>
      </x:c>
      <x:c s="1"/>
      <x:c s="8" t="n">
        <x:v>0</x:v>
      </x:c>
      <x:c s="8" t="n">
        <x:v>0</x:v>
      </x:c>
      <x:c s="8" t="n">
        <x:v>0</x:v>
      </x:c>
      <x:c s="4" t="n">
        <x:f>sum(G2161:I2161)*24</x:f>
        <x:v>0</x:v>
      </x:c>
    </x:row>
    <x:row>
      <x:c s="2"/>
      <x:c s="2"/>
      <x:c s="2"/>
      <x:c s="2"/>
      <x:c s="2" t="inlineStr">
        <x:is>
          <x:t>⁣22</x:t>
        </x:is>
      </x:c>
      <x:c s="1"/>
      <x:c s="8" t="n">
        <x:v>0</x:v>
      </x:c>
      <x:c s="8" t="n">
        <x:v>0</x:v>
      </x:c>
      <x:c s="8" t="n">
        <x:v>0</x:v>
      </x:c>
      <x:c s="4" t="n">
        <x:f>sum(G2162:I2162)*24</x:f>
        <x:v>0</x:v>
      </x:c>
    </x:row>
    <x:row>
      <x:c s="2"/>
      <x:c s="2"/>
      <x:c s="2"/>
      <x:c s="2"/>
      <x:c s="2" t="inlineStr">
        <x:is>
          <x:t>⁣23</x:t>
        </x:is>
      </x:c>
      <x:c s="1"/>
      <x:c s="7" t="n">
        <x:v>0</x:v>
      </x:c>
      <x:c s="7" t="n">
        <x:v>0</x:v>
      </x:c>
      <x:c s="7" t="n">
        <x:v>0</x:v>
      </x:c>
      <x:c s="4" t="n">
        <x:f>sum(G2163:I2163)*24</x:f>
        <x:v>0</x:v>
      </x:c>
    </x:row>
    <x:row>
      <x:c s="2"/>
      <x:c s="2"/>
      <x:c s="2"/>
      <x:c s="2"/>
      <x:c s="2" t="inlineStr">
        <x:is>
          <x:t>⁣24</x:t>
        </x:is>
      </x:c>
      <x:c s="1"/>
      <x:c s="7" t="n">
        <x:v>0</x:v>
      </x:c>
      <x:c s="7" t="n">
        <x:v>0</x:v>
      </x:c>
      <x:c s="7" t="n">
        <x:v>0</x:v>
      </x:c>
      <x:c s="4" t="n">
        <x:f>sum(G2164:I2164)*24</x:f>
        <x:v>0</x:v>
      </x:c>
    </x:row>
    <x:row>
      <x:c s="2"/>
      <x:c s="2"/>
      <x:c s="2"/>
      <x:c s="2"/>
      <x:c s="2" t="inlineStr">
        <x:is>
          <x:t>⁣25</x:t>
        </x:is>
      </x:c>
      <x:c s="1"/>
      <x:c s="8" t="n">
        <x:v>0</x:v>
      </x:c>
      <x:c s="8" t="n">
        <x:v>0</x:v>
      </x:c>
      <x:c s="8" t="n">
        <x:v>0</x:v>
      </x:c>
      <x:c s="4" t="n">
        <x:f>sum(G2165:I2165)*24</x:f>
        <x:v>0</x:v>
      </x:c>
    </x:row>
    <x:row>
      <x:c s="2"/>
      <x:c s="2"/>
      <x:c s="2"/>
      <x:c s="2"/>
      <x:c s="2" t="inlineStr">
        <x:is>
          <x:t>⁣26</x:t>
        </x:is>
      </x:c>
      <x:c s="1"/>
      <x:c s="8" t="n">
        <x:v>0</x:v>
      </x:c>
      <x:c s="8" t="n">
        <x:v>0</x:v>
      </x:c>
      <x:c s="8" t="n">
        <x:v>0</x:v>
      </x:c>
      <x:c s="4" t="n">
        <x:f>sum(G2166:I2166)*24</x:f>
        <x:v>0</x:v>
      </x:c>
    </x:row>
    <x:row>
      <x:c s="2"/>
      <x:c s="2"/>
      <x:c s="2"/>
      <x:c s="2"/>
      <x:c s="2" t="inlineStr">
        <x:is>
          <x:t>⁣27</x:t>
        </x:is>
      </x:c>
      <x:c s="1"/>
      <x:c s="8" t="n">
        <x:v>0</x:v>
      </x:c>
      <x:c s="8" t="n">
        <x:v>0</x:v>
      </x:c>
      <x:c s="8" t="n">
        <x:v>0</x:v>
      </x:c>
      <x:c s="4" t="n">
        <x:f>sum(G2167:I2167)*24</x:f>
        <x:v>0</x:v>
      </x:c>
    </x:row>
    <x:row>
      <x:c s="2"/>
      <x:c s="2"/>
      <x:c s="2"/>
      <x:c s="2"/>
      <x:c s="2" t="inlineStr">
        <x:is>
          <x:t>⁣28</x:t>
        </x:is>
      </x:c>
      <x:c s="1"/>
      <x:c s="8" t="n">
        <x:v>0</x:v>
      </x:c>
      <x:c s="8" t="n">
        <x:v>0</x:v>
      </x:c>
      <x:c s="8" t="n">
        <x:v>0</x:v>
      </x:c>
      <x:c s="4" t="n">
        <x:f>sum(G2168:I2168)*24</x:f>
        <x:v>0</x:v>
      </x:c>
    </x:row>
    <x:row>
      <x:c s="2"/>
      <x:c s="2"/>
      <x:c s="2"/>
      <x:c s="2"/>
      <x:c s="2" t="inlineStr">
        <x:is>
          <x:t>⁣29</x:t>
        </x:is>
      </x:c>
      <x:c s="1"/>
      <x:c s="8" t="n">
        <x:v>0</x:v>
      </x:c>
      <x:c s="8" t="n">
        <x:v>0</x:v>
      </x:c>
      <x:c s="8" t="n">
        <x:v>0</x:v>
      </x:c>
      <x:c s="4" t="n">
        <x:f>sum(G2169:I2169)*24</x:f>
        <x:v>0</x:v>
      </x:c>
    </x:row>
    <x:row>
      <x:c s="2"/>
      <x:c s="2"/>
      <x:c s="2"/>
      <x:c s="2"/>
      <x:c s="2" t="inlineStr">
        <x:is>
          <x:t>⁣30</x:t>
        </x:is>
      </x:c>
      <x:c s="1"/>
      <x:c s="7" t="n">
        <x:v>0</x:v>
      </x:c>
      <x:c s="7" t="n">
        <x:v>0</x:v>
      </x:c>
      <x:c s="7" t="n">
        <x:v>0</x:v>
      </x:c>
      <x:c s="4" t="n">
        <x:f>sum(G2170:I2170)*24</x:f>
        <x:v>0</x:v>
      </x:c>
    </x:row>
    <x:row>
      <x:c s="2"/>
      <x:c s="2"/>
      <x:c s="2"/>
      <x:c s="2"/>
      <x:c s="2" t="inlineStr">
        <x:is>
          <x:t>⁣31</x:t>
        </x:is>
      </x:c>
      <x:c s="1"/>
      <x:c s="7" t="n">
        <x:v>0</x:v>
      </x:c>
      <x:c s="7" t="n">
        <x:v>0</x:v>
      </x:c>
      <x:c s="7" t="n">
        <x:v>0</x:v>
      </x:c>
      <x:c s="4" t="n">
        <x:f>sum(G2171:I2171)*24</x:f>
        <x:v>0</x:v>
      </x:c>
    </x:row>
    <x:row>
      <x:c s="2"/>
      <x:c s="2"/>
      <x:c s="2"/>
      <x:c s="2" t="inlineStr">
        <x:is>
          <x:t>⁣John</x:t>
        </x:is>
      </x:c>
      <x:c s="2" t="inlineStr">
        <x:is>
          <x:t>⁣1</x:t>
        </x:is>
      </x:c>
      <x:c s="1"/>
      <x:c s="8" t="n">
        <x:v>0</x:v>
      </x:c>
      <x:c s="8" t="n">
        <x:v>0</x:v>
      </x:c>
      <x:c s="8" t="n">
        <x:v>0</x:v>
      </x:c>
      <x:c s="4" t="n">
        <x:f>sum(G2172:I2172)*24</x:f>
        <x:v>0</x:v>
      </x:c>
    </x:row>
    <x:row>
      <x:c s="2"/>
      <x:c s="2"/>
      <x:c s="2"/>
      <x:c s="2"/>
      <x:c s="2" t="inlineStr">
        <x:is>
          <x:t>⁣2</x:t>
        </x:is>
      </x:c>
      <x:c s="1"/>
      <x:c s="7" t="n">
        <x:v>0</x:v>
      </x:c>
      <x:c s="7" t="n">
        <x:v>0</x:v>
      </x:c>
      <x:c s="7" t="n">
        <x:v>0</x:v>
      </x:c>
      <x:c s="4" t="n">
        <x:f>sum(G2173:I2173)*24</x:f>
        <x:v>0</x:v>
      </x:c>
    </x:row>
    <x:row>
      <x:c s="2"/>
      <x:c s="2"/>
      <x:c s="2"/>
      <x:c s="2"/>
      <x:c s="2" t="inlineStr">
        <x:is>
          <x:t>⁣3</x:t>
        </x:is>
      </x:c>
      <x:c s="1"/>
      <x:c s="7" t="n">
        <x:v>0</x:v>
      </x:c>
      <x:c s="7" t="n">
        <x:v>0</x:v>
      </x:c>
      <x:c s="7" t="n">
        <x:v>0</x:v>
      </x:c>
      <x:c s="4" t="n">
        <x:f>sum(G2174:I2174)*24</x:f>
        <x:v>0</x:v>
      </x:c>
    </x:row>
    <x:row>
      <x:c s="2"/>
      <x:c s="2"/>
      <x:c s="2"/>
      <x:c s="2"/>
      <x:c s="2" t="inlineStr">
        <x:is>
          <x:t>⁣4</x:t>
        </x:is>
      </x:c>
      <x:c s="1"/>
      <x:c s="8" t="n">
        <x:v>0</x:v>
      </x:c>
      <x:c s="8" t="n">
        <x:v>0</x:v>
      </x:c>
      <x:c s="8" t="n">
        <x:v>0</x:v>
      </x:c>
      <x:c s="4" t="n">
        <x:f>sum(G2175:I2175)*24</x:f>
        <x:v>0</x:v>
      </x:c>
    </x:row>
    <x:row>
      <x:c s="2"/>
      <x:c s="2"/>
      <x:c s="2"/>
      <x:c s="2"/>
      <x:c s="2" t="inlineStr">
        <x:is>
          <x:t>⁣5</x:t>
        </x:is>
      </x:c>
      <x:c s="1"/>
      <x:c s="8" t="n">
        <x:v>0</x:v>
      </x:c>
      <x:c s="8" t="n">
        <x:v>0</x:v>
      </x:c>
      <x:c s="8" t="n">
        <x:v>0</x:v>
      </x:c>
      <x:c s="4" t="n">
        <x:f>sum(G2176:I2176)*24</x:f>
        <x:v>0</x:v>
      </x:c>
    </x:row>
    <x:row>
      <x:c s="2"/>
      <x:c s="2"/>
      <x:c s="2"/>
      <x:c s="2"/>
      <x:c s="2" t="inlineStr">
        <x:is>
          <x:t>⁣6</x:t>
        </x:is>
      </x:c>
      <x:c s="1"/>
      <x:c s="8" t="n">
        <x:v>0</x:v>
      </x:c>
      <x:c s="8" t="n">
        <x:v>0</x:v>
      </x:c>
      <x:c s="8" t="n">
        <x:v>0</x:v>
      </x:c>
      <x:c s="4" t="n">
        <x:f>sum(G2177:I2177)*24</x:f>
        <x:v>0</x:v>
      </x:c>
    </x:row>
    <x:row>
      <x:c s="2"/>
      <x:c s="2"/>
      <x:c s="2"/>
      <x:c s="2"/>
      <x:c s="2" t="inlineStr">
        <x:is>
          <x:t>⁣7</x:t>
        </x:is>
      </x:c>
      <x:c s="1"/>
      <x:c s="8" t="n">
        <x:v>0</x:v>
      </x:c>
      <x:c s="8" t="n">
        <x:v>0</x:v>
      </x:c>
      <x:c s="8" t="n">
        <x:v>0</x:v>
      </x:c>
      <x:c s="4" t="n">
        <x:f>sum(G2178:I2178)*24</x:f>
        <x:v>0</x:v>
      </x:c>
    </x:row>
    <x:row>
      <x:c s="2"/>
      <x:c s="2"/>
      <x:c s="2"/>
      <x:c s="2"/>
      <x:c s="2" t="inlineStr">
        <x:is>
          <x:t>⁣8</x:t>
        </x:is>
      </x:c>
      <x:c s="1"/>
      <x:c s="8" t="n">
        <x:v>0</x:v>
      </x:c>
      <x:c s="8" t="n">
        <x:v>0</x:v>
      </x:c>
      <x:c s="8" t="n">
        <x:v>0</x:v>
      </x:c>
      <x:c s="4" t="n">
        <x:f>sum(G2179:I2179)*24</x:f>
        <x:v>0</x:v>
      </x:c>
    </x:row>
    <x:row>
      <x:c s="2"/>
      <x:c s="2"/>
      <x:c s="2"/>
      <x:c s="2"/>
      <x:c s="2" t="inlineStr">
        <x:is>
          <x:t>⁣9</x:t>
        </x:is>
      </x:c>
      <x:c s="1"/>
      <x:c s="7" t="n">
        <x:v>0</x:v>
      </x:c>
      <x:c s="7" t="n">
        <x:v>0</x:v>
      </x:c>
      <x:c s="7" t="n">
        <x:v>0</x:v>
      </x:c>
      <x:c s="4" t="n">
        <x:f>sum(G2180:I2180)*24</x:f>
        <x:v>0</x:v>
      </x:c>
    </x:row>
    <x:row>
      <x:c s="2"/>
      <x:c s="2"/>
      <x:c s="2"/>
      <x:c s="2"/>
      <x:c s="2" t="inlineStr">
        <x:is>
          <x:t>⁣10</x:t>
        </x:is>
      </x:c>
      <x:c s="1"/>
      <x:c s="7" t="n">
        <x:v>0</x:v>
      </x:c>
      <x:c s="7" t="n">
        <x:v>0</x:v>
      </x:c>
      <x:c s="7" t="n">
        <x:v>0</x:v>
      </x:c>
      <x:c s="4" t="n">
        <x:f>sum(G2181:I2181)*24</x:f>
        <x:v>0</x:v>
      </x:c>
    </x:row>
    <x:row>
      <x:c s="2"/>
      <x:c s="2"/>
      <x:c s="2"/>
      <x:c s="2"/>
      <x:c s="2" t="inlineStr">
        <x:is>
          <x:t>⁣11</x:t>
        </x:is>
      </x:c>
      <x:c s="1"/>
      <x:c s="8" t="n">
        <x:v>0</x:v>
      </x:c>
      <x:c s="8" t="n">
        <x:v>0</x:v>
      </x:c>
      <x:c s="8" t="n">
        <x:v>0</x:v>
      </x:c>
      <x:c s="4" t="n">
        <x:f>sum(G2182:I2182)*24</x:f>
        <x:v>0</x:v>
      </x:c>
    </x:row>
    <x:row>
      <x:c s="2"/>
      <x:c s="2"/>
      <x:c s="2"/>
      <x:c s="2"/>
      <x:c s="2" t="inlineStr">
        <x:is>
          <x:t>⁣12</x:t>
        </x:is>
      </x:c>
      <x:c s="1"/>
      <x:c s="8" t="n">
        <x:v>0</x:v>
      </x:c>
      <x:c s="8" t="n">
        <x:v>0</x:v>
      </x:c>
      <x:c s="8" t="n">
        <x:v>0</x:v>
      </x:c>
      <x:c s="4" t="n">
        <x:f>sum(G2183:I2183)*24</x:f>
        <x:v>0</x:v>
      </x:c>
    </x:row>
    <x:row>
      <x:c s="2"/>
      <x:c s="2"/>
      <x:c s="2"/>
      <x:c s="2"/>
      <x:c s="2" t="inlineStr">
        <x:is>
          <x:t>⁣13</x:t>
        </x:is>
      </x:c>
      <x:c s="1"/>
      <x:c s="8" t="n">
        <x:v>0</x:v>
      </x:c>
      <x:c s="8" t="n">
        <x:v>0</x:v>
      </x:c>
      <x:c s="8" t="n">
        <x:v>0</x:v>
      </x:c>
      <x:c s="4" t="n">
        <x:f>sum(G2184:I2184)*24</x:f>
        <x:v>0</x:v>
      </x:c>
    </x:row>
    <x:row>
      <x:c s="2"/>
      <x:c s="2"/>
      <x:c s="2"/>
      <x:c s="2"/>
      <x:c s="2" t="inlineStr">
        <x:is>
          <x:t>⁣14</x:t>
        </x:is>
      </x:c>
      <x:c s="1"/>
      <x:c s="8" t="n">
        <x:v>0</x:v>
      </x:c>
      <x:c s="8" t="n">
        <x:v>0</x:v>
      </x:c>
      <x:c s="8" t="n">
        <x:v>0</x:v>
      </x:c>
      <x:c s="4" t="n">
        <x:f>sum(G2185:I2185)*24</x:f>
        <x:v>0</x:v>
      </x:c>
    </x:row>
    <x:row>
      <x:c s="2"/>
      <x:c s="2"/>
      <x:c s="2"/>
      <x:c s="2"/>
      <x:c s="2" t="inlineStr">
        <x:is>
          <x:t>⁣15</x:t>
        </x:is>
      </x:c>
      <x:c s="1"/>
      <x:c s="8" t="n">
        <x:v>0</x:v>
      </x:c>
      <x:c s="8" t="n">
        <x:v>0</x:v>
      </x:c>
      <x:c s="8" t="n">
        <x:v>0</x:v>
      </x:c>
      <x:c s="4" t="n">
        <x:f>sum(G2186:I2186)*24</x:f>
        <x:v>0</x:v>
      </x:c>
    </x:row>
    <x:row>
      <x:c s="2"/>
      <x:c s="2"/>
      <x:c s="2"/>
      <x:c s="2"/>
      <x:c s="2" t="inlineStr">
        <x:is>
          <x:t>⁣16</x:t>
        </x:is>
      </x:c>
      <x:c s="1"/>
      <x:c s="7" t="n">
        <x:v>0</x:v>
      </x:c>
      <x:c s="7" t="n">
        <x:v>0</x:v>
      </x:c>
      <x:c s="7" t="n">
        <x:v>0</x:v>
      </x:c>
      <x:c s="4" t="n">
        <x:f>sum(G2187:I2187)*24</x:f>
        <x:v>0</x:v>
      </x:c>
    </x:row>
    <x:row>
      <x:c s="2"/>
      <x:c s="2"/>
      <x:c s="2"/>
      <x:c s="2"/>
      <x:c s="2" t="inlineStr">
        <x:is>
          <x:t>⁣17</x:t>
        </x:is>
      </x:c>
      <x:c s="1"/>
      <x:c s="7" t="n">
        <x:v>0</x:v>
      </x:c>
      <x:c s="7" t="n">
        <x:v>0</x:v>
      </x:c>
      <x:c s="7" t="n">
        <x:v>0</x:v>
      </x:c>
      <x:c s="4" t="n">
        <x:f>sum(G2188:I2188)*24</x:f>
        <x:v>0</x:v>
      </x:c>
    </x:row>
    <x:row>
      <x:c s="2"/>
      <x:c s="2"/>
      <x:c s="2"/>
      <x:c s="2"/>
      <x:c s="2" t="inlineStr">
        <x:is>
          <x:t>⁣18</x:t>
        </x:is>
      </x:c>
      <x:c s="1"/>
      <x:c s="8" t="n">
        <x:v>0</x:v>
      </x:c>
      <x:c s="8" t="n">
        <x:v>0</x:v>
      </x:c>
      <x:c s="8" t="n">
        <x:v>0</x:v>
      </x:c>
      <x:c s="4" t="n">
        <x:f>sum(G2189:I2189)*24</x:f>
        <x:v>0</x:v>
      </x:c>
    </x:row>
    <x:row>
      <x:c s="2"/>
      <x:c s="2"/>
      <x:c s="2"/>
      <x:c s="2"/>
      <x:c s="2" t="inlineStr">
        <x:is>
          <x:t>⁣19</x:t>
        </x:is>
      </x:c>
      <x:c s="1"/>
      <x:c s="8" t="n">
        <x:v>0</x:v>
      </x:c>
      <x:c s="8" t="n">
        <x:v>0</x:v>
      </x:c>
      <x:c s="8" t="n">
        <x:v>0</x:v>
      </x:c>
      <x:c s="4" t="n">
        <x:f>sum(G2190:I2190)*24</x:f>
        <x:v>0</x:v>
      </x:c>
    </x:row>
    <x:row>
      <x:c s="2"/>
      <x:c s="2"/>
      <x:c s="2"/>
      <x:c s="2"/>
      <x:c s="2" t="inlineStr">
        <x:is>
          <x:t>⁣20</x:t>
        </x:is>
      </x:c>
      <x:c s="1"/>
      <x:c s="8" t="n">
        <x:v>0</x:v>
      </x:c>
      <x:c s="8" t="n">
        <x:v>0</x:v>
      </x:c>
      <x:c s="8" t="n">
        <x:v>0</x:v>
      </x:c>
      <x:c s="4" t="n">
        <x:f>sum(G2191:I2191)*24</x:f>
        <x:v>0</x:v>
      </x:c>
    </x:row>
    <x:row>
      <x:c s="2"/>
      <x:c s="2"/>
      <x:c s="2"/>
      <x:c s="2"/>
      <x:c s="2" t="inlineStr">
        <x:is>
          <x:t>⁣21</x:t>
        </x:is>
      </x:c>
      <x:c s="1"/>
      <x:c s="8" t="n">
        <x:v>0</x:v>
      </x:c>
      <x:c s="8" t="n">
        <x:v>0</x:v>
      </x:c>
      <x:c s="8" t="n">
        <x:v>0</x:v>
      </x:c>
      <x:c s="4" t="n">
        <x:f>sum(G2192:I2192)*24</x:f>
        <x:v>0</x:v>
      </x:c>
    </x:row>
    <x:row>
      <x:c s="2"/>
      <x:c s="2"/>
      <x:c s="2"/>
      <x:c s="2"/>
      <x:c s="2" t="inlineStr">
        <x:is>
          <x:t>⁣22</x:t>
        </x:is>
      </x:c>
      <x:c s="1"/>
      <x:c s="8" t="n">
        <x:v>0</x:v>
      </x:c>
      <x:c s="8" t="n">
        <x:v>0</x:v>
      </x:c>
      <x:c s="8" t="n">
        <x:v>0</x:v>
      </x:c>
      <x:c s="4" t="n">
        <x:f>sum(G2193:I2193)*24</x:f>
        <x:v>0</x:v>
      </x:c>
    </x:row>
    <x:row>
      <x:c s="2"/>
      <x:c s="2"/>
      <x:c s="2"/>
      <x:c s="2"/>
      <x:c s="2" t="inlineStr">
        <x:is>
          <x:t>⁣23</x:t>
        </x:is>
      </x:c>
      <x:c s="1"/>
      <x:c s="7" t="n">
        <x:v>0</x:v>
      </x:c>
      <x:c s="7" t="n">
        <x:v>0</x:v>
      </x:c>
      <x:c s="7" t="n">
        <x:v>0</x:v>
      </x:c>
      <x:c s="4" t="n">
        <x:f>sum(G2194:I2194)*24</x:f>
        <x:v>0</x:v>
      </x:c>
    </x:row>
    <x:row>
      <x:c s="2"/>
      <x:c s="2"/>
      <x:c s="2"/>
      <x:c s="2"/>
      <x:c s="2" t="inlineStr">
        <x:is>
          <x:t>⁣24</x:t>
        </x:is>
      </x:c>
      <x:c s="1"/>
      <x:c s="7" t="n">
        <x:v>0</x:v>
      </x:c>
      <x:c s="7" t="n">
        <x:v>0</x:v>
      </x:c>
      <x:c s="7" t="n">
        <x:v>0</x:v>
      </x:c>
      <x:c s="4" t="n">
        <x:f>sum(G2195:I2195)*24</x:f>
        <x:v>0</x:v>
      </x:c>
    </x:row>
    <x:row>
      <x:c s="2"/>
      <x:c s="2"/>
      <x:c s="2"/>
      <x:c s="2"/>
      <x:c s="2" t="inlineStr">
        <x:is>
          <x:t>⁣25</x:t>
        </x:is>
      </x:c>
      <x:c s="1"/>
      <x:c s="8" t="n">
        <x:v>0</x:v>
      </x:c>
      <x:c s="8" t="n">
        <x:v>0</x:v>
      </x:c>
      <x:c s="8" t="n">
        <x:v>0</x:v>
      </x:c>
      <x:c s="4" t="n">
        <x:f>sum(G2196:I2196)*24</x:f>
        <x:v>0</x:v>
      </x:c>
    </x:row>
    <x:row>
      <x:c s="2"/>
      <x:c s="2"/>
      <x:c s="2"/>
      <x:c s="2"/>
      <x:c s="2" t="inlineStr">
        <x:is>
          <x:t>⁣26</x:t>
        </x:is>
      </x:c>
      <x:c s="1"/>
      <x:c s="8" t="n">
        <x:v>0</x:v>
      </x:c>
      <x:c s="8" t="n">
        <x:v>0</x:v>
      </x:c>
      <x:c s="8" t="n">
        <x:v>0</x:v>
      </x:c>
      <x:c s="4" t="n">
        <x:f>sum(G2197:I2197)*24</x:f>
        <x:v>0</x:v>
      </x:c>
    </x:row>
    <x:row>
      <x:c s="2"/>
      <x:c s="2"/>
      <x:c s="2"/>
      <x:c s="2"/>
      <x:c s="2" t="inlineStr">
        <x:is>
          <x:t>⁣27</x:t>
        </x:is>
      </x:c>
      <x:c s="1"/>
      <x:c s="8" t="n">
        <x:v>0</x:v>
      </x:c>
      <x:c s="8" t="n">
        <x:v>0</x:v>
      </x:c>
      <x:c s="8" t="n">
        <x:v>0</x:v>
      </x:c>
      <x:c s="4" t="n">
        <x:f>sum(G2198:I2198)*24</x:f>
        <x:v>0</x:v>
      </x:c>
    </x:row>
    <x:row>
      <x:c s="2"/>
      <x:c s="2"/>
      <x:c s="2"/>
      <x:c s="2"/>
      <x:c s="2" t="inlineStr">
        <x:is>
          <x:t>⁣28</x:t>
        </x:is>
      </x:c>
      <x:c s="1"/>
      <x:c s="8" t="n">
        <x:v>0</x:v>
      </x:c>
      <x:c s="8" t="n">
        <x:v>0</x:v>
      </x:c>
      <x:c s="8" t="n">
        <x:v>0</x:v>
      </x:c>
      <x:c s="4" t="n">
        <x:f>sum(G2199:I2199)*24</x:f>
        <x:v>0</x:v>
      </x:c>
    </x:row>
    <x:row>
      <x:c s="2"/>
      <x:c s="2"/>
      <x:c s="2"/>
      <x:c s="2"/>
      <x:c s="2" t="inlineStr">
        <x:is>
          <x:t>⁣29</x:t>
        </x:is>
      </x:c>
      <x:c s="1"/>
      <x:c s="8" t="n">
        <x:v>0</x:v>
      </x:c>
      <x:c s="8" t="n">
        <x:v>0</x:v>
      </x:c>
      <x:c s="8" t="n">
        <x:v>0</x:v>
      </x:c>
      <x:c s="4" t="n">
        <x:f>sum(G2200:I2200)*24</x:f>
        <x:v>0</x:v>
      </x:c>
    </x:row>
    <x:row>
      <x:c s="2"/>
      <x:c s="2"/>
      <x:c s="2"/>
      <x:c s="2"/>
      <x:c s="2" t="inlineStr">
        <x:is>
          <x:t>⁣30</x:t>
        </x:is>
      </x:c>
      <x:c s="1"/>
      <x:c s="7" t="n">
        <x:v>0</x:v>
      </x:c>
      <x:c s="7" t="n">
        <x:v>0</x:v>
      </x:c>
      <x:c s="7" t="n">
        <x:v>0</x:v>
      </x:c>
      <x:c s="4" t="n">
        <x:f>sum(G2201:I2201)*24</x:f>
        <x:v>0</x:v>
      </x:c>
    </x:row>
    <x:row>
      <x:c s="2"/>
      <x:c s="2"/>
      <x:c s="2"/>
      <x:c s="2"/>
      <x:c s="2" t="inlineStr">
        <x:is>
          <x:t>⁣31</x:t>
        </x:is>
      </x:c>
      <x:c s="1"/>
      <x:c s="7" t="n">
        <x:v>0</x:v>
      </x:c>
      <x:c s="7" t="n">
        <x:v>0</x:v>
      </x:c>
      <x:c s="7" t="n">
        <x:v>0</x:v>
      </x:c>
      <x:c s="4" t="n">
        <x:f>sum(G2202:I2202)*24</x:f>
        <x:v>0</x:v>
      </x:c>
    </x:row>
    <x:row>
      <x:c s="2"/>
      <x:c s="2"/>
      <x:c s="2"/>
      <x:c s="2" t="inlineStr">
        <x:is>
          <x:t>⁣Vlad</x:t>
        </x:is>
      </x:c>
      <x:c s="2" t="inlineStr">
        <x:is>
          <x:t>⁣1</x:t>
        </x:is>
      </x:c>
      <x:c s="1"/>
      <x:c s="8" t="n">
        <x:v>0</x:v>
      </x:c>
      <x:c s="8" t="n">
        <x:v>0</x:v>
      </x:c>
      <x:c s="8" t="n">
        <x:v>0</x:v>
      </x:c>
      <x:c s="4" t="n">
        <x:f>sum(G2203:I2203)*24</x:f>
        <x:v>0</x:v>
      </x:c>
    </x:row>
    <x:row>
      <x:c s="2"/>
      <x:c s="2"/>
      <x:c s="2"/>
      <x:c s="2"/>
      <x:c s="2" t="inlineStr">
        <x:is>
          <x:t>⁣2</x:t>
        </x:is>
      </x:c>
      <x:c s="1"/>
      <x:c s="7" t="n">
        <x:v>0</x:v>
      </x:c>
      <x:c s="7" t="n">
        <x:v>0</x:v>
      </x:c>
      <x:c s="7" t="n">
        <x:v>0</x:v>
      </x:c>
      <x:c s="4" t="n">
        <x:f>sum(G2204:I2204)*24</x:f>
        <x:v>0</x:v>
      </x:c>
    </x:row>
    <x:row>
      <x:c s="2"/>
      <x:c s="2"/>
      <x:c s="2"/>
      <x:c s="2"/>
      <x:c s="2" t="inlineStr">
        <x:is>
          <x:t>⁣3</x:t>
        </x:is>
      </x:c>
      <x:c s="1"/>
      <x:c s="7" t="n">
        <x:v>0</x:v>
      </x:c>
      <x:c s="7" t="n">
        <x:v>0</x:v>
      </x:c>
      <x:c s="7" t="n">
        <x:v>0</x:v>
      </x:c>
      <x:c s="4" t="n">
        <x:f>sum(G2205:I2205)*24</x:f>
        <x:v>0</x:v>
      </x:c>
    </x:row>
    <x:row>
      <x:c s="2"/>
      <x:c s="2"/>
      <x:c s="2"/>
      <x:c s="2"/>
      <x:c s="2" t="inlineStr">
        <x:is>
          <x:t>⁣4</x:t>
        </x:is>
      </x:c>
      <x:c s="1"/>
      <x:c s="8" t="n">
        <x:v>0</x:v>
      </x:c>
      <x:c s="8" t="n">
        <x:v>0</x:v>
      </x:c>
      <x:c s="8" t="n">
        <x:v>0</x:v>
      </x:c>
      <x:c s="4" t="n">
        <x:f>sum(G2206:I2206)*24</x:f>
        <x:v>0</x:v>
      </x:c>
    </x:row>
    <x:row>
      <x:c s="2"/>
      <x:c s="2"/>
      <x:c s="2"/>
      <x:c s="2"/>
      <x:c s="2" t="inlineStr">
        <x:is>
          <x:t>⁣5</x:t>
        </x:is>
      </x:c>
      <x:c s="1"/>
      <x:c s="8" t="n">
        <x:v>0</x:v>
      </x:c>
      <x:c s="8" t="n">
        <x:v>0</x:v>
      </x:c>
      <x:c s="8" t="n">
        <x:v>0</x:v>
      </x:c>
      <x:c s="4" t="n">
        <x:f>sum(G2207:I2207)*24</x:f>
        <x:v>0</x:v>
      </x:c>
    </x:row>
    <x:row>
      <x:c s="2"/>
      <x:c s="2"/>
      <x:c s="2"/>
      <x:c s="2"/>
      <x:c s="2" t="inlineStr">
        <x:is>
          <x:t>⁣6</x:t>
        </x:is>
      </x:c>
      <x:c s="1"/>
      <x:c s="8" t="n">
        <x:v>0</x:v>
      </x:c>
      <x:c s="8" t="n">
        <x:v>0</x:v>
      </x:c>
      <x:c s="8" t="n">
        <x:v>0</x:v>
      </x:c>
      <x:c s="4" t="n">
        <x:f>sum(G2208:I2208)*24</x:f>
        <x:v>0</x:v>
      </x:c>
    </x:row>
    <x:row>
      <x:c s="2"/>
      <x:c s="2"/>
      <x:c s="2"/>
      <x:c s="2"/>
      <x:c s="2" t="inlineStr">
        <x:is>
          <x:t>⁣7</x:t>
        </x:is>
      </x:c>
      <x:c s="1"/>
      <x:c s="8" t="n">
        <x:v>0</x:v>
      </x:c>
      <x:c s="8" t="n">
        <x:v>0</x:v>
      </x:c>
      <x:c s="8" t="n">
        <x:v>0</x:v>
      </x:c>
      <x:c s="4" t="n">
        <x:f>sum(G2209:I2209)*24</x:f>
        <x:v>0</x:v>
      </x:c>
    </x:row>
    <x:row>
      <x:c s="2"/>
      <x:c s="2"/>
      <x:c s="2"/>
      <x:c s="2"/>
      <x:c s="2" t="inlineStr">
        <x:is>
          <x:t>⁣8</x:t>
        </x:is>
      </x:c>
      <x:c s="1"/>
      <x:c s="8" t="n">
        <x:v>0</x:v>
      </x:c>
      <x:c s="8" t="n">
        <x:v>0</x:v>
      </x:c>
      <x:c s="8" t="n">
        <x:v>0</x:v>
      </x:c>
      <x:c s="4" t="n">
        <x:f>sum(G2210:I2210)*24</x:f>
        <x:v>0</x:v>
      </x:c>
    </x:row>
    <x:row>
      <x:c s="2"/>
      <x:c s="2"/>
      <x:c s="2"/>
      <x:c s="2"/>
      <x:c s="2" t="inlineStr">
        <x:is>
          <x:t>⁣9</x:t>
        </x:is>
      </x:c>
      <x:c s="1"/>
      <x:c s="7" t="n">
        <x:v>0</x:v>
      </x:c>
      <x:c s="7" t="n">
        <x:v>0</x:v>
      </x:c>
      <x:c s="7" t="n">
        <x:v>0</x:v>
      </x:c>
      <x:c s="4" t="n">
        <x:f>sum(G2211:I2211)*24</x:f>
        <x:v>0</x:v>
      </x:c>
    </x:row>
    <x:row>
      <x:c s="2"/>
      <x:c s="2"/>
      <x:c s="2"/>
      <x:c s="2"/>
      <x:c s="2" t="inlineStr">
        <x:is>
          <x:t>⁣10</x:t>
        </x:is>
      </x:c>
      <x:c s="1"/>
      <x:c s="7" t="n">
        <x:v>0</x:v>
      </x:c>
      <x:c s="7" t="n">
        <x:v>0</x:v>
      </x:c>
      <x:c s="7" t="n">
        <x:v>0</x:v>
      </x:c>
      <x:c s="4" t="n">
        <x:f>sum(G2212:I2212)*24</x:f>
        <x:v>0</x:v>
      </x:c>
    </x:row>
    <x:row>
      <x:c s="2"/>
      <x:c s="2"/>
      <x:c s="2"/>
      <x:c s="2"/>
      <x:c s="2" t="inlineStr">
        <x:is>
          <x:t>⁣11</x:t>
        </x:is>
      </x:c>
      <x:c s="1"/>
      <x:c s="8" t="n">
        <x:v>0</x:v>
      </x:c>
      <x:c s="8" t="n">
        <x:v>0</x:v>
      </x:c>
      <x:c s="8" t="n">
        <x:v>0</x:v>
      </x:c>
      <x:c s="4" t="n">
        <x:f>sum(G2213:I2213)*24</x:f>
        <x:v>0</x:v>
      </x:c>
    </x:row>
    <x:row>
      <x:c s="2"/>
      <x:c s="2"/>
      <x:c s="2"/>
      <x:c s="2"/>
      <x:c s="2" t="inlineStr">
        <x:is>
          <x:t>⁣12</x:t>
        </x:is>
      </x:c>
      <x:c s="1"/>
      <x:c s="8" t="n">
        <x:v>0</x:v>
      </x:c>
      <x:c s="8" t="n">
        <x:v>0</x:v>
      </x:c>
      <x:c s="8" t="n">
        <x:v>0</x:v>
      </x:c>
      <x:c s="4" t="n">
        <x:f>sum(G2214:I2214)*24</x:f>
        <x:v>0</x:v>
      </x:c>
    </x:row>
    <x:row>
      <x:c s="2"/>
      <x:c s="2"/>
      <x:c s="2"/>
      <x:c s="2"/>
      <x:c s="2" t="inlineStr">
        <x:is>
          <x:t>⁣13</x:t>
        </x:is>
      </x:c>
      <x:c s="1"/>
      <x:c s="8" t="n">
        <x:v>0</x:v>
      </x:c>
      <x:c s="8" t="n">
        <x:v>0</x:v>
      </x:c>
      <x:c s="8" t="n">
        <x:v>0</x:v>
      </x:c>
      <x:c s="4" t="n">
        <x:f>sum(G2215:I2215)*24</x:f>
        <x:v>0</x:v>
      </x:c>
    </x:row>
    <x:row>
      <x:c s="2"/>
      <x:c s="2"/>
      <x:c s="2"/>
      <x:c s="2"/>
      <x:c s="2" t="inlineStr">
        <x:is>
          <x:t>⁣14</x:t>
        </x:is>
      </x:c>
      <x:c s="1"/>
      <x:c s="8" t="n">
        <x:v>0</x:v>
      </x:c>
      <x:c s="8" t="n">
        <x:v>0</x:v>
      </x:c>
      <x:c s="8" t="n">
        <x:v>0</x:v>
      </x:c>
      <x:c s="4" t="n">
        <x:f>sum(G2216:I2216)*24</x:f>
        <x:v>0</x:v>
      </x:c>
    </x:row>
    <x:row>
      <x:c s="2"/>
      <x:c s="2"/>
      <x:c s="2"/>
      <x:c s="2"/>
      <x:c s="2" t="inlineStr">
        <x:is>
          <x:t>⁣15</x:t>
        </x:is>
      </x:c>
      <x:c s="1"/>
      <x:c s="8" t="n">
        <x:v>0</x:v>
      </x:c>
      <x:c s="8" t="n">
        <x:v>0</x:v>
      </x:c>
      <x:c s="8" t="n">
        <x:v>0</x:v>
      </x:c>
      <x:c s="4" t="n">
        <x:f>sum(G2217:I2217)*24</x:f>
        <x:v>0</x:v>
      </x:c>
    </x:row>
    <x:row>
      <x:c s="2"/>
      <x:c s="2"/>
      <x:c s="2"/>
      <x:c s="2"/>
      <x:c s="2" t="inlineStr">
        <x:is>
          <x:t>⁣16</x:t>
        </x:is>
      </x:c>
      <x:c s="1"/>
      <x:c s="7" t="n">
        <x:v>0</x:v>
      </x:c>
      <x:c s="7" t="n">
        <x:v>0</x:v>
      </x:c>
      <x:c s="7" t="n">
        <x:v>0</x:v>
      </x:c>
      <x:c s="4" t="n">
        <x:f>sum(G2218:I2218)*24</x:f>
        <x:v>0</x:v>
      </x:c>
    </x:row>
    <x:row>
      <x:c s="2"/>
      <x:c s="2"/>
      <x:c s="2"/>
      <x:c s="2"/>
      <x:c s="2" t="inlineStr">
        <x:is>
          <x:t>⁣17</x:t>
        </x:is>
      </x:c>
      <x:c s="1"/>
      <x:c s="7" t="n">
        <x:v>0</x:v>
      </x:c>
      <x:c s="7" t="n">
        <x:v>0</x:v>
      </x:c>
      <x:c s="7" t="n">
        <x:v>0</x:v>
      </x:c>
      <x:c s="4" t="n">
        <x:f>sum(G2219:I2219)*24</x:f>
        <x:v>0</x:v>
      </x:c>
    </x:row>
    <x:row>
      <x:c s="2"/>
      <x:c s="2"/>
      <x:c s="2"/>
      <x:c s="2"/>
      <x:c s="2" t="inlineStr">
        <x:is>
          <x:t>⁣18</x:t>
        </x:is>
      </x:c>
      <x:c s="1"/>
      <x:c s="8" t="n">
        <x:v>0</x:v>
      </x:c>
      <x:c s="8" t="n">
        <x:v>0</x:v>
      </x:c>
      <x:c s="8" t="n">
        <x:v>0</x:v>
      </x:c>
      <x:c s="4" t="n">
        <x:f>sum(G2220:I2220)*24</x:f>
        <x:v>0</x:v>
      </x:c>
    </x:row>
    <x:row>
      <x:c s="2"/>
      <x:c s="2"/>
      <x:c s="2"/>
      <x:c s="2"/>
      <x:c s="2" t="inlineStr">
        <x:is>
          <x:t>⁣19</x:t>
        </x:is>
      </x:c>
      <x:c s="1"/>
      <x:c s="8" t="n">
        <x:v>0</x:v>
      </x:c>
      <x:c s="8" t="n">
        <x:v>0</x:v>
      </x:c>
      <x:c s="8" t="n">
        <x:v>0</x:v>
      </x:c>
      <x:c s="4" t="n">
        <x:f>sum(G2221:I2221)*24</x:f>
        <x:v>0</x:v>
      </x:c>
    </x:row>
    <x:row>
      <x:c s="2"/>
      <x:c s="2"/>
      <x:c s="2"/>
      <x:c s="2"/>
      <x:c s="2" t="inlineStr">
        <x:is>
          <x:t>⁣20</x:t>
        </x:is>
      </x:c>
      <x:c s="1"/>
      <x:c s="8" t="n">
        <x:v>0</x:v>
      </x:c>
      <x:c s="8" t="n">
        <x:v>0</x:v>
      </x:c>
      <x:c s="8" t="n">
        <x:v>0</x:v>
      </x:c>
      <x:c s="4" t="n">
        <x:f>sum(G2222:I2222)*24</x:f>
        <x:v>0</x:v>
      </x:c>
    </x:row>
    <x:row>
      <x:c s="2"/>
      <x:c s="2"/>
      <x:c s="2"/>
      <x:c s="2"/>
      <x:c s="2" t="inlineStr">
        <x:is>
          <x:t>⁣21</x:t>
        </x:is>
      </x:c>
      <x:c s="1"/>
      <x:c s="8" t="n">
        <x:v>0</x:v>
      </x:c>
      <x:c s="8" t="n">
        <x:v>0</x:v>
      </x:c>
      <x:c s="8" t="n">
        <x:v>0</x:v>
      </x:c>
      <x:c s="4" t="n">
        <x:f>sum(G2223:I2223)*24</x:f>
        <x:v>0</x:v>
      </x:c>
    </x:row>
    <x:row>
      <x:c s="2"/>
      <x:c s="2"/>
      <x:c s="2"/>
      <x:c s="2"/>
      <x:c s="2" t="inlineStr">
        <x:is>
          <x:t>⁣22</x:t>
        </x:is>
      </x:c>
      <x:c s="1"/>
      <x:c s="8" t="n">
        <x:v>0</x:v>
      </x:c>
      <x:c s="8" t="n">
        <x:v>0</x:v>
      </x:c>
      <x:c s="8" t="n">
        <x:v>0</x:v>
      </x:c>
      <x:c s="4" t="n">
        <x:f>sum(G2224:I2224)*24</x:f>
        <x:v>0</x:v>
      </x:c>
    </x:row>
    <x:row>
      <x:c s="2"/>
      <x:c s="2"/>
      <x:c s="2"/>
      <x:c s="2"/>
      <x:c s="2" t="inlineStr">
        <x:is>
          <x:t>⁣23</x:t>
        </x:is>
      </x:c>
      <x:c s="1"/>
      <x:c s="7" t="n">
        <x:v>0</x:v>
      </x:c>
      <x:c s="7" t="n">
        <x:v>0</x:v>
      </x:c>
      <x:c s="7" t="n">
        <x:v>0</x:v>
      </x:c>
      <x:c s="4" t="n">
        <x:f>sum(G2225:I2225)*24</x:f>
        <x:v>0</x:v>
      </x:c>
    </x:row>
    <x:row>
      <x:c s="2"/>
      <x:c s="2"/>
      <x:c s="2"/>
      <x:c s="2"/>
      <x:c s="2" t="inlineStr">
        <x:is>
          <x:t>⁣24</x:t>
        </x:is>
      </x:c>
      <x:c s="1"/>
      <x:c s="7" t="n">
        <x:v>0</x:v>
      </x:c>
      <x:c s="7" t="n">
        <x:v>0</x:v>
      </x:c>
      <x:c s="7" t="n">
        <x:v>0</x:v>
      </x:c>
      <x:c s="4" t="n">
        <x:f>sum(G2226:I2226)*24</x:f>
        <x:v>0</x:v>
      </x:c>
    </x:row>
    <x:row>
      <x:c s="2"/>
      <x:c s="2"/>
      <x:c s="2"/>
      <x:c s="2"/>
      <x:c s="2" t="inlineStr">
        <x:is>
          <x:t>⁣25</x:t>
        </x:is>
      </x:c>
      <x:c s="1"/>
      <x:c s="8" t="n">
        <x:v>0</x:v>
      </x:c>
      <x:c s="8" t="n">
        <x:v>0</x:v>
      </x:c>
      <x:c s="8" t="n">
        <x:v>0</x:v>
      </x:c>
      <x:c s="4" t="n">
        <x:f>sum(G2227:I2227)*24</x:f>
        <x:v>0</x:v>
      </x:c>
    </x:row>
    <x:row>
      <x:c s="2"/>
      <x:c s="2"/>
      <x:c s="2"/>
      <x:c s="2"/>
      <x:c s="2" t="inlineStr">
        <x:is>
          <x:t>⁣26</x:t>
        </x:is>
      </x:c>
      <x:c s="1"/>
      <x:c s="8" t="n">
        <x:v>0</x:v>
      </x:c>
      <x:c s="8" t="n">
        <x:v>0</x:v>
      </x:c>
      <x:c s="8" t="n">
        <x:v>0</x:v>
      </x:c>
      <x:c s="4" t="n">
        <x:f>sum(G2228:I2228)*24</x:f>
        <x:v>0</x:v>
      </x:c>
    </x:row>
    <x:row>
      <x:c s="2"/>
      <x:c s="2"/>
      <x:c s="2"/>
      <x:c s="2"/>
      <x:c s="2" t="inlineStr">
        <x:is>
          <x:t>⁣27</x:t>
        </x:is>
      </x:c>
      <x:c s="1"/>
      <x:c s="8" t="n">
        <x:v>0</x:v>
      </x:c>
      <x:c s="8" t="n">
        <x:v>0</x:v>
      </x:c>
      <x:c s="8" t="n">
        <x:v>0</x:v>
      </x:c>
      <x:c s="4" t="n">
        <x:f>sum(G2229:I2229)*24</x:f>
        <x:v>0</x:v>
      </x:c>
    </x:row>
    <x:row>
      <x:c s="2"/>
      <x:c s="2"/>
      <x:c s="2"/>
      <x:c s="2"/>
      <x:c s="2" t="inlineStr">
        <x:is>
          <x:t>⁣28</x:t>
        </x:is>
      </x:c>
      <x:c s="1"/>
      <x:c s="8" t="n">
        <x:v>0</x:v>
      </x:c>
      <x:c s="8" t="n">
        <x:v>0</x:v>
      </x:c>
      <x:c s="8" t="n">
        <x:v>0</x:v>
      </x:c>
      <x:c s="4" t="n">
        <x:f>sum(G2230:I2230)*24</x:f>
        <x:v>0</x:v>
      </x:c>
    </x:row>
    <x:row>
      <x:c s="2"/>
      <x:c s="2"/>
      <x:c s="2"/>
      <x:c s="2"/>
      <x:c s="2" t="inlineStr">
        <x:is>
          <x:t>⁣29</x:t>
        </x:is>
      </x:c>
      <x:c s="1"/>
      <x:c s="8" t="n">
        <x:v>0</x:v>
      </x:c>
      <x:c s="8" t="n">
        <x:v>0</x:v>
      </x:c>
      <x:c s="8" t="n">
        <x:v>0</x:v>
      </x:c>
      <x:c s="4" t="n">
        <x:f>sum(G2231:I2231)*24</x:f>
        <x:v>0</x:v>
      </x:c>
    </x:row>
    <x:row>
      <x:c s="2"/>
      <x:c s="2"/>
      <x:c s="2"/>
      <x:c s="2"/>
      <x:c s="2" t="inlineStr">
        <x:is>
          <x:t>⁣30</x:t>
        </x:is>
      </x:c>
      <x:c s="1"/>
      <x:c s="7" t="n">
        <x:v>0</x:v>
      </x:c>
      <x:c s="7" t="n">
        <x:v>0</x:v>
      </x:c>
      <x:c s="7" t="n">
        <x:v>0</x:v>
      </x:c>
      <x:c s="4" t="n">
        <x:f>sum(G2232:I2232)*24</x:f>
        <x:v>0</x:v>
      </x:c>
    </x:row>
    <x:row>
      <x:c s="2"/>
      <x:c s="2"/>
      <x:c s="2"/>
      <x:c s="2"/>
      <x:c s="2" t="inlineStr">
        <x:is>
          <x:t>⁣31</x:t>
        </x:is>
      </x:c>
      <x:c s="1"/>
      <x:c s="7" t="n">
        <x:v>0</x:v>
      </x:c>
      <x:c s="7" t="n">
        <x:v>0</x:v>
      </x:c>
      <x:c s="7" t="n">
        <x:v>0</x:v>
      </x:c>
      <x:c s="4" t="n">
        <x:f>sum(G2233:I2233)*24</x:f>
        <x:v>0</x:v>
      </x:c>
    </x:row>
    <x:row>
      <x:c s="2"/>
      <x:c s="2" t="inlineStr">
        <x:is>
          <x:t>⁣2024</x:t>
        </x:is>
      </x:c>
      <x:c s="2" t="inlineStr">
        <x:is>
          <x:t>⁣January</x:t>
        </x:is>
      </x:c>
      <x:c s="2" t="inlineStr">
        <x:is>
          <x:t>⁣Mark</x:t>
        </x:is>
      </x:c>
      <x:c s="2" t="inlineStr">
        <x:is>
          <x:t>⁣1</x:t>
        </x:is>
      </x:c>
      <x:c s="1"/>
      <x:c s="8" t="n">
        <x:v>0</x:v>
      </x:c>
      <x:c s="8" t="n">
        <x:v>0</x:v>
      </x:c>
      <x:c s="8" t="n">
        <x:v>0</x:v>
      </x:c>
      <x:c s="4" t="n">
        <x:f>sum(G2234:I2234)*24</x:f>
        <x:v>0</x:v>
      </x:c>
    </x:row>
    <x:row>
      <x:c s="2"/>
      <x:c s="2"/>
      <x:c s="2"/>
      <x:c s="2"/>
      <x:c s="2" t="inlineStr">
        <x:is>
          <x:t>⁣2</x:t>
        </x:is>
      </x:c>
      <x:c s="1"/>
      <x:c s="8" t="n">
        <x:v>0</x:v>
      </x:c>
      <x:c s="8" t="n">
        <x:v>0</x:v>
      </x:c>
      <x:c s="8" t="n">
        <x:v>0</x:v>
      </x:c>
      <x:c s="4" t="n">
        <x:f>sum(G2235:I2235)*24</x:f>
        <x:v>0</x:v>
      </x:c>
    </x:row>
    <x:row>
      <x:c s="2"/>
      <x:c s="2"/>
      <x:c s="2"/>
      <x:c s="2"/>
      <x:c s="2" t="inlineStr">
        <x:is>
          <x:t>⁣3</x:t>
        </x:is>
      </x:c>
      <x:c s="1"/>
      <x:c s="8" t="n">
        <x:v>0</x:v>
      </x:c>
      <x:c s="8" t="n">
        <x:v>0</x:v>
      </x:c>
      <x:c s="8" t="n">
        <x:v>0</x:v>
      </x:c>
      <x:c s="4" t="n">
        <x:f>sum(G2236:I2236)*24</x:f>
        <x:v>0</x:v>
      </x:c>
    </x:row>
    <x:row>
      <x:c s="2"/>
      <x:c s="2"/>
      <x:c s="2"/>
      <x:c s="2"/>
      <x:c s="2" t="inlineStr">
        <x:is>
          <x:t>⁣4</x:t>
        </x:is>
      </x:c>
      <x:c s="1"/>
      <x:c s="8" t="n">
        <x:v>0</x:v>
      </x:c>
      <x:c s="8" t="n">
        <x:v>0</x:v>
      </x:c>
      <x:c s="8" t="n">
        <x:v>0</x:v>
      </x:c>
      <x:c s="4" t="n">
        <x:f>sum(G2237:I2237)*24</x:f>
        <x:v>0</x:v>
      </x:c>
    </x:row>
    <x:row>
      <x:c s="2"/>
      <x:c s="2"/>
      <x:c s="2"/>
      <x:c s="2"/>
      <x:c s="2" t="inlineStr">
        <x:is>
          <x:t>⁣5</x:t>
        </x:is>
      </x:c>
      <x:c s="1"/>
      <x:c s="8" t="n">
        <x:v>0</x:v>
      </x:c>
      <x:c s="8" t="n">
        <x:v>0</x:v>
      </x:c>
      <x:c s="8" t="n">
        <x:v>0</x:v>
      </x:c>
      <x:c s="4" t="n">
        <x:f>sum(G2238:I2238)*24</x:f>
        <x:v>0</x:v>
      </x:c>
    </x:row>
    <x:row>
      <x:c s="2"/>
      <x:c s="2"/>
      <x:c s="2"/>
      <x:c s="2"/>
      <x:c s="2" t="inlineStr">
        <x:is>
          <x:t>⁣6</x:t>
        </x:is>
      </x:c>
      <x:c s="1"/>
      <x:c s="7" t="n">
        <x:v>0</x:v>
      </x:c>
      <x:c s="7" t="n">
        <x:v>0</x:v>
      </x:c>
      <x:c s="7" t="n">
        <x:v>0</x:v>
      </x:c>
      <x:c s="4" t="n">
        <x:f>sum(G2239:I2239)*24</x:f>
        <x:v>0</x:v>
      </x:c>
    </x:row>
    <x:row>
      <x:c s="2"/>
      <x:c s="2"/>
      <x:c s="2"/>
      <x:c s="2"/>
      <x:c s="2" t="inlineStr">
        <x:is>
          <x:t>⁣7</x:t>
        </x:is>
      </x:c>
      <x:c s="1"/>
      <x:c s="7" t="n">
        <x:v>0</x:v>
      </x:c>
      <x:c s="7" t="n">
        <x:v>0</x:v>
      </x:c>
      <x:c s="7" t="n">
        <x:v>0</x:v>
      </x:c>
      <x:c s="4" t="n">
        <x:f>sum(G2240:I2240)*24</x:f>
        <x:v>0</x:v>
      </x:c>
    </x:row>
    <x:row>
      <x:c s="2"/>
      <x:c s="2"/>
      <x:c s="2"/>
      <x:c s="2"/>
      <x:c s="2" t="inlineStr">
        <x:is>
          <x:t>⁣8</x:t>
        </x:is>
      </x:c>
      <x:c s="1"/>
      <x:c s="8" t="n">
        <x:v>0</x:v>
      </x:c>
      <x:c s="8" t="n">
        <x:v>0</x:v>
      </x:c>
      <x:c s="8" t="n">
        <x:v>0</x:v>
      </x:c>
      <x:c s="4" t="n">
        <x:f>sum(G2241:I2241)*24</x:f>
        <x:v>0</x:v>
      </x:c>
    </x:row>
    <x:row>
      <x:c s="2"/>
      <x:c s="2"/>
      <x:c s="2"/>
      <x:c s="2"/>
      <x:c s="2" t="inlineStr">
        <x:is>
          <x:t>⁣9</x:t>
        </x:is>
      </x:c>
      <x:c s="1"/>
      <x:c s="8" t="n">
        <x:v>0</x:v>
      </x:c>
      <x:c s="8" t="n">
        <x:v>0</x:v>
      </x:c>
      <x:c s="8" t="n">
        <x:v>0</x:v>
      </x:c>
      <x:c s="4" t="n">
        <x:f>sum(G2242:I2242)*24</x:f>
        <x:v>0</x:v>
      </x:c>
    </x:row>
    <x:row>
      <x:c s="2"/>
      <x:c s="2"/>
      <x:c s="2"/>
      <x:c s="2"/>
      <x:c s="2" t="inlineStr">
        <x:is>
          <x:t>⁣10</x:t>
        </x:is>
      </x:c>
      <x:c s="1"/>
      <x:c s="8" t="n">
        <x:v>0</x:v>
      </x:c>
      <x:c s="8" t="n">
        <x:v>0</x:v>
      </x:c>
      <x:c s="8" t="n">
        <x:v>0</x:v>
      </x:c>
      <x:c s="4" t="n">
        <x:f>sum(G2243:I2243)*24</x:f>
        <x:v>0</x:v>
      </x:c>
    </x:row>
    <x:row>
      <x:c s="2"/>
      <x:c s="2"/>
      <x:c s="2"/>
      <x:c s="2"/>
      <x:c s="2" t="inlineStr">
        <x:is>
          <x:t>⁣11</x:t>
        </x:is>
      </x:c>
      <x:c s="1"/>
      <x:c s="8" t="n">
        <x:v>0</x:v>
      </x:c>
      <x:c s="8" t="n">
        <x:v>0</x:v>
      </x:c>
      <x:c s="8" t="n">
        <x:v>0</x:v>
      </x:c>
      <x:c s="4" t="n">
        <x:f>sum(G2244:I2244)*24</x:f>
        <x:v>0</x:v>
      </x:c>
    </x:row>
    <x:row>
      <x:c s="2"/>
      <x:c s="2"/>
      <x:c s="2"/>
      <x:c s="2"/>
      <x:c s="2" t="inlineStr">
        <x:is>
          <x:t>⁣12</x:t>
        </x:is>
      </x:c>
      <x:c s="1"/>
      <x:c s="8" t="n">
        <x:v>0</x:v>
      </x:c>
      <x:c s="8" t="n">
        <x:v>0</x:v>
      </x:c>
      <x:c s="8" t="n">
        <x:v>0</x:v>
      </x:c>
      <x:c s="4" t="n">
        <x:f>sum(G2245:I2245)*24</x:f>
        <x:v>0</x:v>
      </x:c>
    </x:row>
    <x:row>
      <x:c s="2"/>
      <x:c s="2"/>
      <x:c s="2"/>
      <x:c s="2"/>
      <x:c s="2" t="inlineStr">
        <x:is>
          <x:t>⁣13</x:t>
        </x:is>
      </x:c>
      <x:c s="1"/>
      <x:c s="7" t="n">
        <x:v>0</x:v>
      </x:c>
      <x:c s="7" t="n">
        <x:v>0</x:v>
      </x:c>
      <x:c s="7" t="n">
        <x:v>0</x:v>
      </x:c>
      <x:c s="4" t="n">
        <x:f>sum(G2246:I2246)*24</x:f>
        <x:v>0</x:v>
      </x:c>
    </x:row>
    <x:row>
      <x:c s="2"/>
      <x:c s="2"/>
      <x:c s="2"/>
      <x:c s="2"/>
      <x:c s="2" t="inlineStr">
        <x:is>
          <x:t>⁣14</x:t>
        </x:is>
      </x:c>
      <x:c s="1"/>
      <x:c s="7" t="n">
        <x:v>0</x:v>
      </x:c>
      <x:c s="7" t="n">
        <x:v>0</x:v>
      </x:c>
      <x:c s="7" t="n">
        <x:v>0</x:v>
      </x:c>
      <x:c s="4" t="n">
        <x:f>sum(G2247:I2247)*24</x:f>
        <x:v>0</x:v>
      </x:c>
    </x:row>
    <x:row>
      <x:c s="2"/>
      <x:c s="2"/>
      <x:c s="2"/>
      <x:c s="2"/>
      <x:c s="2" t="inlineStr">
        <x:is>
          <x:t>⁣15</x:t>
        </x:is>
      </x:c>
      <x:c s="1"/>
      <x:c s="8" t="n">
        <x:v>0</x:v>
      </x:c>
      <x:c s="8" t="n">
        <x:v>0</x:v>
      </x:c>
      <x:c s="8" t="n">
        <x:v>0</x:v>
      </x:c>
      <x:c s="4" t="n">
        <x:f>sum(G2248:I2248)*24</x:f>
        <x:v>0</x:v>
      </x:c>
    </x:row>
    <x:row>
      <x:c s="2"/>
      <x:c s="2"/>
      <x:c s="2"/>
      <x:c s="2"/>
      <x:c s="2" t="inlineStr">
        <x:is>
          <x:t>⁣16</x:t>
        </x:is>
      </x:c>
      <x:c s="1"/>
      <x:c s="8" t="n">
        <x:v>0</x:v>
      </x:c>
      <x:c s="8" t="n">
        <x:v>0</x:v>
      </x:c>
      <x:c s="8" t="n">
        <x:v>0</x:v>
      </x:c>
      <x:c s="4" t="n">
        <x:f>sum(G2249:I2249)*24</x:f>
        <x:v>0</x:v>
      </x:c>
    </x:row>
    <x:row>
      <x:c s="2"/>
      <x:c s="2"/>
      <x:c s="2"/>
      <x:c s="2"/>
      <x:c s="2" t="inlineStr">
        <x:is>
          <x:t>⁣17</x:t>
        </x:is>
      </x:c>
      <x:c s="1"/>
      <x:c s="8" t="n">
        <x:v>0</x:v>
      </x:c>
      <x:c s="8" t="n">
        <x:v>0</x:v>
      </x:c>
      <x:c s="8" t="n">
        <x:v>0</x:v>
      </x:c>
      <x:c s="4" t="n">
        <x:f>sum(G2250:I2250)*24</x:f>
        <x:v>0</x:v>
      </x:c>
    </x:row>
    <x:row>
      <x:c s="2"/>
      <x:c s="2"/>
      <x:c s="2"/>
      <x:c s="2"/>
      <x:c s="2" t="inlineStr">
        <x:is>
          <x:t>⁣18</x:t>
        </x:is>
      </x:c>
      <x:c s="1"/>
      <x:c s="8" t="n">
        <x:v>0</x:v>
      </x:c>
      <x:c s="8" t="n">
        <x:v>0</x:v>
      </x:c>
      <x:c s="8" t="n">
        <x:v>0</x:v>
      </x:c>
      <x:c s="4" t="n">
        <x:f>sum(G2251:I2251)*24</x:f>
        <x:v>0</x:v>
      </x:c>
    </x:row>
    <x:row>
      <x:c s="2"/>
      <x:c s="2"/>
      <x:c s="2"/>
      <x:c s="2"/>
      <x:c s="2" t="inlineStr">
        <x:is>
          <x:t>⁣19</x:t>
        </x:is>
      </x:c>
      <x:c s="1"/>
      <x:c s="8" t="n">
        <x:v>0</x:v>
      </x:c>
      <x:c s="8" t="n">
        <x:v>0</x:v>
      </x:c>
      <x:c s="8" t="n">
        <x:v>0</x:v>
      </x:c>
      <x:c s="4" t="n">
        <x:f>sum(G2252:I2252)*24</x:f>
        <x:v>0</x:v>
      </x:c>
    </x:row>
    <x:row>
      <x:c s="2"/>
      <x:c s="2"/>
      <x:c s="2"/>
      <x:c s="2"/>
      <x:c s="2" t="inlineStr">
        <x:is>
          <x:t>⁣20</x:t>
        </x:is>
      </x:c>
      <x:c s="1"/>
      <x:c s="7" t="n">
        <x:v>0</x:v>
      </x:c>
      <x:c s="7" t="n">
        <x:v>0</x:v>
      </x:c>
      <x:c s="7" t="n">
        <x:v>0</x:v>
      </x:c>
      <x:c s="4" t="n">
        <x:f>sum(G2253:I2253)*24</x:f>
        <x:v>0</x:v>
      </x:c>
    </x:row>
    <x:row>
      <x:c s="2"/>
      <x:c s="2"/>
      <x:c s="2"/>
      <x:c s="2"/>
      <x:c s="2" t="inlineStr">
        <x:is>
          <x:t>⁣21</x:t>
        </x:is>
      </x:c>
      <x:c s="1"/>
      <x:c s="7" t="n">
        <x:v>0</x:v>
      </x:c>
      <x:c s="7" t="n">
        <x:v>0</x:v>
      </x:c>
      <x:c s="7" t="n">
        <x:v>0</x:v>
      </x:c>
      <x:c s="4" t="n">
        <x:f>sum(G2254:I2254)*24</x:f>
        <x:v>0</x:v>
      </x:c>
    </x:row>
    <x:row>
      <x:c s="2"/>
      <x:c s="2"/>
      <x:c s="2"/>
      <x:c s="2"/>
      <x:c s="2" t="inlineStr">
        <x:is>
          <x:t>⁣22</x:t>
        </x:is>
      </x:c>
      <x:c s="1"/>
      <x:c s="8" t="n">
        <x:v>0</x:v>
      </x:c>
      <x:c s="8" t="n">
        <x:v>0</x:v>
      </x:c>
      <x:c s="8" t="n">
        <x:v>0</x:v>
      </x:c>
      <x:c s="4" t="n">
        <x:f>sum(G2255:I2255)*24</x:f>
        <x:v>0</x:v>
      </x:c>
    </x:row>
    <x:row>
      <x:c s="2"/>
      <x:c s="2"/>
      <x:c s="2"/>
      <x:c s="2"/>
      <x:c s="2" t="inlineStr">
        <x:is>
          <x:t>⁣23</x:t>
        </x:is>
      </x:c>
      <x:c s="1"/>
      <x:c s="8" t="n">
        <x:v>0</x:v>
      </x:c>
      <x:c s="8" t="n">
        <x:v>0</x:v>
      </x:c>
      <x:c s="8" t="n">
        <x:v>0</x:v>
      </x:c>
      <x:c s="4" t="n">
        <x:f>sum(G2256:I2256)*24</x:f>
        <x:v>0</x:v>
      </x:c>
    </x:row>
    <x:row>
      <x:c s="2"/>
      <x:c s="2"/>
      <x:c s="2"/>
      <x:c s="2"/>
      <x:c s="2" t="inlineStr">
        <x:is>
          <x:t>⁣24</x:t>
        </x:is>
      </x:c>
      <x:c s="1"/>
      <x:c s="8" t="n">
        <x:v>0</x:v>
      </x:c>
      <x:c s="8" t="n">
        <x:v>0</x:v>
      </x:c>
      <x:c s="8" t="n">
        <x:v>0</x:v>
      </x:c>
      <x:c s="4" t="n">
        <x:f>sum(G2257:I2257)*24</x:f>
        <x:v>0</x:v>
      </x:c>
    </x:row>
    <x:row>
      <x:c s="2"/>
      <x:c s="2"/>
      <x:c s="2"/>
      <x:c s="2"/>
      <x:c s="2" t="inlineStr">
        <x:is>
          <x:t>⁣25</x:t>
        </x:is>
      </x:c>
      <x:c s="1"/>
      <x:c s="8" t="n">
        <x:v>0</x:v>
      </x:c>
      <x:c s="8" t="n">
        <x:v>0</x:v>
      </x:c>
      <x:c s="8" t="n">
        <x:v>0</x:v>
      </x:c>
      <x:c s="4" t="n">
        <x:f>sum(G2258:I2258)*24</x:f>
        <x:v>0</x:v>
      </x:c>
    </x:row>
    <x:row>
      <x:c s="2"/>
      <x:c s="2"/>
      <x:c s="2"/>
      <x:c s="2"/>
      <x:c s="2" t="inlineStr">
        <x:is>
          <x:t>⁣26</x:t>
        </x:is>
      </x:c>
      <x:c s="1"/>
      <x:c s="8" t="n">
        <x:v>0</x:v>
      </x:c>
      <x:c s="8" t="n">
        <x:v>0</x:v>
      </x:c>
      <x:c s="8" t="n">
        <x:v>0</x:v>
      </x:c>
      <x:c s="4" t="n">
        <x:f>sum(G2259:I2259)*24</x:f>
        <x:v>0</x:v>
      </x:c>
    </x:row>
    <x:row>
      <x:c s="2"/>
      <x:c s="2"/>
      <x:c s="2"/>
      <x:c s="2"/>
      <x:c s="2" t="inlineStr">
        <x:is>
          <x:t>⁣27</x:t>
        </x:is>
      </x:c>
      <x:c s="1"/>
      <x:c s="7" t="n">
        <x:v>0</x:v>
      </x:c>
      <x:c s="7" t="n">
        <x:v>0</x:v>
      </x:c>
      <x:c s="7" t="n">
        <x:v>0</x:v>
      </x:c>
      <x:c s="4" t="n">
        <x:f>sum(G2260:I2260)*24</x:f>
        <x:v>0</x:v>
      </x:c>
    </x:row>
    <x:row>
      <x:c s="2"/>
      <x:c s="2"/>
      <x:c s="2"/>
      <x:c s="2"/>
      <x:c s="2" t="inlineStr">
        <x:is>
          <x:t>⁣28</x:t>
        </x:is>
      </x:c>
      <x:c s="1"/>
      <x:c s="7" t="n">
        <x:v>0</x:v>
      </x:c>
      <x:c s="7" t="n">
        <x:v>0</x:v>
      </x:c>
      <x:c s="7" t="n">
        <x:v>0</x:v>
      </x:c>
      <x:c s="4" t="n">
        <x:f>sum(G2261:I2261)*24</x:f>
        <x:v>0</x:v>
      </x:c>
    </x:row>
    <x:row>
      <x:c s="2"/>
      <x:c s="2"/>
      <x:c s="2"/>
      <x:c s="2"/>
      <x:c s="2" t="inlineStr">
        <x:is>
          <x:t>⁣29</x:t>
        </x:is>
      </x:c>
      <x:c s="1"/>
      <x:c s="8" t="n">
        <x:v>0</x:v>
      </x:c>
      <x:c s="8" t="n">
        <x:v>0</x:v>
      </x:c>
      <x:c s="8" t="n">
        <x:v>0</x:v>
      </x:c>
      <x:c s="4" t="n">
        <x:f>sum(G2262:I2262)*24</x:f>
        <x:v>0</x:v>
      </x:c>
    </x:row>
    <x:row>
      <x:c s="2"/>
      <x:c s="2"/>
      <x:c s="2"/>
      <x:c s="2"/>
      <x:c s="2" t="inlineStr">
        <x:is>
          <x:t>⁣30</x:t>
        </x:is>
      </x:c>
      <x:c s="1"/>
      <x:c s="8" t="n">
        <x:v>0</x:v>
      </x:c>
      <x:c s="8" t="n">
        <x:v>0</x:v>
      </x:c>
      <x:c s="8" t="n">
        <x:v>0</x:v>
      </x:c>
      <x:c s="4" t="n">
        <x:f>sum(G2263:I2263)*24</x:f>
        <x:v>0</x:v>
      </x:c>
    </x:row>
    <x:row>
      <x:c s="2"/>
      <x:c s="2"/>
      <x:c s="2"/>
      <x:c s="2"/>
      <x:c s="2" t="inlineStr">
        <x:is>
          <x:t>⁣31</x:t>
        </x:is>
      </x:c>
      <x:c s="1"/>
      <x:c s="8" t="n">
        <x:v>0</x:v>
      </x:c>
      <x:c s="8" t="n">
        <x:v>0</x:v>
      </x:c>
      <x:c s="8" t="n">
        <x:v>0</x:v>
      </x:c>
      <x:c s="4" t="n">
        <x:f>sum(G2264:I2264)*24</x:f>
        <x:v>0</x:v>
      </x:c>
    </x:row>
    <x:row>
      <x:c s="2"/>
      <x:c s="2"/>
      <x:c s="2"/>
      <x:c s="2" t="inlineStr">
        <x:is>
          <x:t>⁣John</x:t>
        </x:is>
      </x:c>
      <x:c s="2" t="inlineStr">
        <x:is>
          <x:t>⁣1</x:t>
        </x:is>
      </x:c>
      <x:c s="1"/>
      <x:c s="8" t="n">
        <x:v>0</x:v>
      </x:c>
      <x:c s="8" t="n">
        <x:v>0</x:v>
      </x:c>
      <x:c s="8" t="n">
        <x:v>0</x:v>
      </x:c>
      <x:c s="4" t="n">
        <x:f>sum(G2265:I2265)*24</x:f>
        <x:v>0</x:v>
      </x:c>
    </x:row>
    <x:row>
      <x:c s="2"/>
      <x:c s="2"/>
      <x:c s="2"/>
      <x:c s="2"/>
      <x:c s="2" t="inlineStr">
        <x:is>
          <x:t>⁣2</x:t>
        </x:is>
      </x:c>
      <x:c s="1"/>
      <x:c s="8" t="n">
        <x:v>0</x:v>
      </x:c>
      <x:c s="8" t="n">
        <x:v>0</x:v>
      </x:c>
      <x:c s="8" t="n">
        <x:v>0</x:v>
      </x:c>
      <x:c s="4" t="n">
        <x:f>sum(G2266:I2266)*24</x:f>
        <x:v>0</x:v>
      </x:c>
    </x:row>
    <x:row>
      <x:c s="2"/>
      <x:c s="2"/>
      <x:c s="2"/>
      <x:c s="2"/>
      <x:c s="2" t="inlineStr">
        <x:is>
          <x:t>⁣3</x:t>
        </x:is>
      </x:c>
      <x:c s="1"/>
      <x:c s="8" t="n">
        <x:v>0</x:v>
      </x:c>
      <x:c s="8" t="n">
        <x:v>0</x:v>
      </x:c>
      <x:c s="8" t="n">
        <x:v>0</x:v>
      </x:c>
      <x:c s="4" t="n">
        <x:f>sum(G2267:I2267)*24</x:f>
        <x:v>0</x:v>
      </x:c>
    </x:row>
    <x:row>
      <x:c s="2"/>
      <x:c s="2"/>
      <x:c s="2"/>
      <x:c s="2"/>
      <x:c s="2" t="inlineStr">
        <x:is>
          <x:t>⁣4</x:t>
        </x:is>
      </x:c>
      <x:c s="1"/>
      <x:c s="8" t="n">
        <x:v>0</x:v>
      </x:c>
      <x:c s="8" t="n">
        <x:v>0</x:v>
      </x:c>
      <x:c s="8" t="n">
        <x:v>0</x:v>
      </x:c>
      <x:c s="4" t="n">
        <x:f>sum(G2268:I2268)*24</x:f>
        <x:v>0</x:v>
      </x:c>
    </x:row>
    <x:row>
      <x:c s="2"/>
      <x:c s="2"/>
      <x:c s="2"/>
      <x:c s="2"/>
      <x:c s="2" t="inlineStr">
        <x:is>
          <x:t>⁣5</x:t>
        </x:is>
      </x:c>
      <x:c s="1"/>
      <x:c s="8" t="n">
        <x:v>0</x:v>
      </x:c>
      <x:c s="8" t="n">
        <x:v>0</x:v>
      </x:c>
      <x:c s="8" t="n">
        <x:v>0</x:v>
      </x:c>
      <x:c s="4" t="n">
        <x:f>sum(G2269:I2269)*24</x:f>
        <x:v>0</x:v>
      </x:c>
    </x:row>
    <x:row>
      <x:c s="2"/>
      <x:c s="2"/>
      <x:c s="2"/>
      <x:c s="2"/>
      <x:c s="2" t="inlineStr">
        <x:is>
          <x:t>⁣6</x:t>
        </x:is>
      </x:c>
      <x:c s="1"/>
      <x:c s="7" t="n">
        <x:v>0</x:v>
      </x:c>
      <x:c s="7" t="n">
        <x:v>0</x:v>
      </x:c>
      <x:c s="7" t="n">
        <x:v>0</x:v>
      </x:c>
      <x:c s="4" t="n">
        <x:f>sum(G2270:I2270)*24</x:f>
        <x:v>0</x:v>
      </x:c>
    </x:row>
    <x:row>
      <x:c s="2"/>
      <x:c s="2"/>
      <x:c s="2"/>
      <x:c s="2"/>
      <x:c s="2" t="inlineStr">
        <x:is>
          <x:t>⁣7</x:t>
        </x:is>
      </x:c>
      <x:c s="1"/>
      <x:c s="7" t="n">
        <x:v>0</x:v>
      </x:c>
      <x:c s="7" t="n">
        <x:v>0</x:v>
      </x:c>
      <x:c s="7" t="n">
        <x:v>0</x:v>
      </x:c>
      <x:c s="4" t="n">
        <x:f>sum(G2271:I2271)*24</x:f>
        <x:v>0</x:v>
      </x:c>
    </x:row>
    <x:row>
      <x:c s="2"/>
      <x:c s="2"/>
      <x:c s="2"/>
      <x:c s="2"/>
      <x:c s="2" t="inlineStr">
        <x:is>
          <x:t>⁣8</x:t>
        </x:is>
      </x:c>
      <x:c s="1"/>
      <x:c s="8" t="n">
        <x:v>0</x:v>
      </x:c>
      <x:c s="8" t="n">
        <x:v>0</x:v>
      </x:c>
      <x:c s="8" t="n">
        <x:v>0</x:v>
      </x:c>
      <x:c s="4" t="n">
        <x:f>sum(G2272:I2272)*24</x:f>
        <x:v>0</x:v>
      </x:c>
    </x:row>
    <x:row>
      <x:c s="2"/>
      <x:c s="2"/>
      <x:c s="2"/>
      <x:c s="2"/>
      <x:c s="2" t="inlineStr">
        <x:is>
          <x:t>⁣9</x:t>
        </x:is>
      </x:c>
      <x:c s="1"/>
      <x:c s="8" t="n">
        <x:v>0</x:v>
      </x:c>
      <x:c s="8" t="n">
        <x:v>0</x:v>
      </x:c>
      <x:c s="8" t="n">
        <x:v>0</x:v>
      </x:c>
      <x:c s="4" t="n">
        <x:f>sum(G2273:I2273)*24</x:f>
        <x:v>0</x:v>
      </x:c>
    </x:row>
    <x:row>
      <x:c s="2"/>
      <x:c s="2"/>
      <x:c s="2"/>
      <x:c s="2"/>
      <x:c s="2" t="inlineStr">
        <x:is>
          <x:t>⁣10</x:t>
        </x:is>
      </x:c>
      <x:c s="1"/>
      <x:c s="8" t="n">
        <x:v>0</x:v>
      </x:c>
      <x:c s="8" t="n">
        <x:v>0</x:v>
      </x:c>
      <x:c s="8" t="n">
        <x:v>0</x:v>
      </x:c>
      <x:c s="4" t="n">
        <x:f>sum(G2274:I2274)*24</x:f>
        <x:v>0</x:v>
      </x:c>
    </x:row>
    <x:row>
      <x:c s="2"/>
      <x:c s="2"/>
      <x:c s="2"/>
      <x:c s="2"/>
      <x:c s="2" t="inlineStr">
        <x:is>
          <x:t>⁣11</x:t>
        </x:is>
      </x:c>
      <x:c s="1"/>
      <x:c s="8" t="n">
        <x:v>0</x:v>
      </x:c>
      <x:c s="8" t="n">
        <x:v>0</x:v>
      </x:c>
      <x:c s="8" t="n">
        <x:v>0</x:v>
      </x:c>
      <x:c s="4" t="n">
        <x:f>sum(G2275:I2275)*24</x:f>
        <x:v>0</x:v>
      </x:c>
    </x:row>
    <x:row>
      <x:c s="2"/>
      <x:c s="2"/>
      <x:c s="2"/>
      <x:c s="2"/>
      <x:c s="2" t="inlineStr">
        <x:is>
          <x:t>⁣12</x:t>
        </x:is>
      </x:c>
      <x:c s="1"/>
      <x:c s="8" t="n">
        <x:v>0</x:v>
      </x:c>
      <x:c s="8" t="n">
        <x:v>0</x:v>
      </x:c>
      <x:c s="8" t="n">
        <x:v>0</x:v>
      </x:c>
      <x:c s="4" t="n">
        <x:f>sum(G2276:I2276)*24</x:f>
        <x:v>0</x:v>
      </x:c>
    </x:row>
    <x:row>
      <x:c s="2"/>
      <x:c s="2"/>
      <x:c s="2"/>
      <x:c s="2"/>
      <x:c s="2" t="inlineStr">
        <x:is>
          <x:t>⁣13</x:t>
        </x:is>
      </x:c>
      <x:c s="1"/>
      <x:c s="7" t="n">
        <x:v>0</x:v>
      </x:c>
      <x:c s="7" t="n">
        <x:v>0</x:v>
      </x:c>
      <x:c s="7" t="n">
        <x:v>0</x:v>
      </x:c>
      <x:c s="4" t="n">
        <x:f>sum(G2277:I2277)*24</x:f>
        <x:v>0</x:v>
      </x:c>
    </x:row>
    <x:row>
      <x:c s="2"/>
      <x:c s="2"/>
      <x:c s="2"/>
      <x:c s="2"/>
      <x:c s="2" t="inlineStr">
        <x:is>
          <x:t>⁣14</x:t>
        </x:is>
      </x:c>
      <x:c s="1"/>
      <x:c s="7" t="n">
        <x:v>0</x:v>
      </x:c>
      <x:c s="7" t="n">
        <x:v>0</x:v>
      </x:c>
      <x:c s="7" t="n">
        <x:v>0</x:v>
      </x:c>
      <x:c s="4" t="n">
        <x:f>sum(G2278:I2278)*24</x:f>
        <x:v>0</x:v>
      </x:c>
    </x:row>
    <x:row>
      <x:c s="2"/>
      <x:c s="2"/>
      <x:c s="2"/>
      <x:c s="2"/>
      <x:c s="2" t="inlineStr">
        <x:is>
          <x:t>⁣15</x:t>
        </x:is>
      </x:c>
      <x:c s="1"/>
      <x:c s="8" t="n">
        <x:v>0</x:v>
      </x:c>
      <x:c s="8" t="n">
        <x:v>0</x:v>
      </x:c>
      <x:c s="8" t="n">
        <x:v>0</x:v>
      </x:c>
      <x:c s="4" t="n">
        <x:f>sum(G2279:I2279)*24</x:f>
        <x:v>0</x:v>
      </x:c>
    </x:row>
    <x:row>
      <x:c s="2"/>
      <x:c s="2"/>
      <x:c s="2"/>
      <x:c s="2"/>
      <x:c s="2" t="inlineStr">
        <x:is>
          <x:t>⁣16</x:t>
        </x:is>
      </x:c>
      <x:c s="1"/>
      <x:c s="8" t="n">
        <x:v>0</x:v>
      </x:c>
      <x:c s="8" t="n">
        <x:v>0</x:v>
      </x:c>
      <x:c s="8" t="n">
        <x:v>0</x:v>
      </x:c>
      <x:c s="4" t="n">
        <x:f>sum(G2280:I2280)*24</x:f>
        <x:v>0</x:v>
      </x:c>
    </x:row>
    <x:row>
      <x:c s="2"/>
      <x:c s="2"/>
      <x:c s="2"/>
      <x:c s="2"/>
      <x:c s="2" t="inlineStr">
        <x:is>
          <x:t>⁣17</x:t>
        </x:is>
      </x:c>
      <x:c s="1"/>
      <x:c s="8" t="n">
        <x:v>0</x:v>
      </x:c>
      <x:c s="8" t="n">
        <x:v>0</x:v>
      </x:c>
      <x:c s="8" t="n">
        <x:v>0</x:v>
      </x:c>
      <x:c s="4" t="n">
        <x:f>sum(G2281:I2281)*24</x:f>
        <x:v>0</x:v>
      </x:c>
    </x:row>
    <x:row>
      <x:c s="2"/>
      <x:c s="2"/>
      <x:c s="2"/>
      <x:c s="2"/>
      <x:c s="2" t="inlineStr">
        <x:is>
          <x:t>⁣18</x:t>
        </x:is>
      </x:c>
      <x:c s="1"/>
      <x:c s="8" t="n">
        <x:v>0</x:v>
      </x:c>
      <x:c s="8" t="n">
        <x:v>0</x:v>
      </x:c>
      <x:c s="8" t="n">
        <x:v>0</x:v>
      </x:c>
      <x:c s="4" t="n">
        <x:f>sum(G2282:I2282)*24</x:f>
        <x:v>0</x:v>
      </x:c>
    </x:row>
    <x:row>
      <x:c s="2"/>
      <x:c s="2"/>
      <x:c s="2"/>
      <x:c s="2"/>
      <x:c s="2" t="inlineStr">
        <x:is>
          <x:t>⁣19</x:t>
        </x:is>
      </x:c>
      <x:c s="1"/>
      <x:c s="8" t="n">
        <x:v>0</x:v>
      </x:c>
      <x:c s="8" t="n">
        <x:v>0</x:v>
      </x:c>
      <x:c s="8" t="n">
        <x:v>0</x:v>
      </x:c>
      <x:c s="4" t="n">
        <x:f>sum(G2283:I2283)*24</x:f>
        <x:v>0</x:v>
      </x:c>
    </x:row>
    <x:row>
      <x:c s="2"/>
      <x:c s="2"/>
      <x:c s="2"/>
      <x:c s="2"/>
      <x:c s="2" t="inlineStr">
        <x:is>
          <x:t>⁣20</x:t>
        </x:is>
      </x:c>
      <x:c s="1"/>
      <x:c s="7" t="n">
        <x:v>0</x:v>
      </x:c>
      <x:c s="7" t="n">
        <x:v>0</x:v>
      </x:c>
      <x:c s="7" t="n">
        <x:v>0</x:v>
      </x:c>
      <x:c s="4" t="n">
        <x:f>sum(G2284:I2284)*24</x:f>
        <x:v>0</x:v>
      </x:c>
    </x:row>
    <x:row>
      <x:c s="2"/>
      <x:c s="2"/>
      <x:c s="2"/>
      <x:c s="2"/>
      <x:c s="2" t="inlineStr">
        <x:is>
          <x:t>⁣21</x:t>
        </x:is>
      </x:c>
      <x:c s="1"/>
      <x:c s="7" t="n">
        <x:v>0</x:v>
      </x:c>
      <x:c s="7" t="n">
        <x:v>0</x:v>
      </x:c>
      <x:c s="7" t="n">
        <x:v>0</x:v>
      </x:c>
      <x:c s="4" t="n">
        <x:f>sum(G2285:I2285)*24</x:f>
        <x:v>0</x:v>
      </x:c>
    </x:row>
    <x:row>
      <x:c s="2"/>
      <x:c s="2"/>
      <x:c s="2"/>
      <x:c s="2"/>
      <x:c s="2" t="inlineStr">
        <x:is>
          <x:t>⁣22</x:t>
        </x:is>
      </x:c>
      <x:c s="1"/>
      <x:c s="8" t="n">
        <x:v>0</x:v>
      </x:c>
      <x:c s="8" t="n">
        <x:v>0</x:v>
      </x:c>
      <x:c s="8" t="n">
        <x:v>0</x:v>
      </x:c>
      <x:c s="4" t="n">
        <x:f>sum(G2286:I2286)*24</x:f>
        <x:v>0</x:v>
      </x:c>
    </x:row>
    <x:row>
      <x:c s="2"/>
      <x:c s="2"/>
      <x:c s="2"/>
      <x:c s="2"/>
      <x:c s="2" t="inlineStr">
        <x:is>
          <x:t>⁣23</x:t>
        </x:is>
      </x:c>
      <x:c s="1"/>
      <x:c s="8" t="n">
        <x:v>0</x:v>
      </x:c>
      <x:c s="8" t="n">
        <x:v>0</x:v>
      </x:c>
      <x:c s="8" t="n">
        <x:v>0</x:v>
      </x:c>
      <x:c s="4" t="n">
        <x:f>sum(G2287:I2287)*24</x:f>
        <x:v>0</x:v>
      </x:c>
    </x:row>
    <x:row>
      <x:c s="2"/>
      <x:c s="2"/>
      <x:c s="2"/>
      <x:c s="2"/>
      <x:c s="2" t="inlineStr">
        <x:is>
          <x:t>⁣24</x:t>
        </x:is>
      </x:c>
      <x:c s="1"/>
      <x:c s="8" t="n">
        <x:v>0</x:v>
      </x:c>
      <x:c s="8" t="n">
        <x:v>0</x:v>
      </x:c>
      <x:c s="8" t="n">
        <x:v>0</x:v>
      </x:c>
      <x:c s="4" t="n">
        <x:f>sum(G2288:I2288)*24</x:f>
        <x:v>0</x:v>
      </x:c>
    </x:row>
    <x:row>
      <x:c s="2"/>
      <x:c s="2"/>
      <x:c s="2"/>
      <x:c s="2"/>
      <x:c s="2" t="inlineStr">
        <x:is>
          <x:t>⁣25</x:t>
        </x:is>
      </x:c>
      <x:c s="1"/>
      <x:c s="8" t="n">
        <x:v>0</x:v>
      </x:c>
      <x:c s="8" t="n">
        <x:v>0</x:v>
      </x:c>
      <x:c s="8" t="n">
        <x:v>0</x:v>
      </x:c>
      <x:c s="4" t="n">
        <x:f>sum(G2289:I2289)*24</x:f>
        <x:v>0</x:v>
      </x:c>
    </x:row>
    <x:row>
      <x:c s="2"/>
      <x:c s="2"/>
      <x:c s="2"/>
      <x:c s="2"/>
      <x:c s="2" t="inlineStr">
        <x:is>
          <x:t>⁣26</x:t>
        </x:is>
      </x:c>
      <x:c s="1"/>
      <x:c s="8" t="n">
        <x:v>0</x:v>
      </x:c>
      <x:c s="8" t="n">
        <x:v>0</x:v>
      </x:c>
      <x:c s="8" t="n">
        <x:v>0</x:v>
      </x:c>
      <x:c s="4" t="n">
        <x:f>sum(G2290:I2290)*24</x:f>
        <x:v>0</x:v>
      </x:c>
    </x:row>
    <x:row>
      <x:c s="2"/>
      <x:c s="2"/>
      <x:c s="2"/>
      <x:c s="2"/>
      <x:c s="2" t="inlineStr">
        <x:is>
          <x:t>⁣27</x:t>
        </x:is>
      </x:c>
      <x:c s="1"/>
      <x:c s="7" t="n">
        <x:v>0</x:v>
      </x:c>
      <x:c s="7" t="n">
        <x:v>0</x:v>
      </x:c>
      <x:c s="7" t="n">
        <x:v>0</x:v>
      </x:c>
      <x:c s="4" t="n">
        <x:f>sum(G2291:I2291)*24</x:f>
        <x:v>0</x:v>
      </x:c>
    </x:row>
    <x:row>
      <x:c s="2"/>
      <x:c s="2"/>
      <x:c s="2"/>
      <x:c s="2"/>
      <x:c s="2" t="inlineStr">
        <x:is>
          <x:t>⁣28</x:t>
        </x:is>
      </x:c>
      <x:c s="1"/>
      <x:c s="7" t="n">
        <x:v>0</x:v>
      </x:c>
      <x:c s="7" t="n">
        <x:v>0</x:v>
      </x:c>
      <x:c s="7" t="n">
        <x:v>0</x:v>
      </x:c>
      <x:c s="4" t="n">
        <x:f>sum(G2292:I2292)*24</x:f>
        <x:v>0</x:v>
      </x:c>
    </x:row>
    <x:row>
      <x:c s="2"/>
      <x:c s="2"/>
      <x:c s="2"/>
      <x:c s="2"/>
      <x:c s="2" t="inlineStr">
        <x:is>
          <x:t>⁣29</x:t>
        </x:is>
      </x:c>
      <x:c s="1"/>
      <x:c s="8" t="n">
        <x:v>0</x:v>
      </x:c>
      <x:c s="8" t="n">
        <x:v>0</x:v>
      </x:c>
      <x:c s="8" t="n">
        <x:v>0</x:v>
      </x:c>
      <x:c s="4" t="n">
        <x:f>sum(G2293:I2293)*24</x:f>
        <x:v>0</x:v>
      </x:c>
    </x:row>
    <x:row>
      <x:c s="2"/>
      <x:c s="2"/>
      <x:c s="2"/>
      <x:c s="2"/>
      <x:c s="2" t="inlineStr">
        <x:is>
          <x:t>⁣30</x:t>
        </x:is>
      </x:c>
      <x:c s="1"/>
      <x:c s="8" t="n">
        <x:v>0</x:v>
      </x:c>
      <x:c s="8" t="n">
        <x:v>0</x:v>
      </x:c>
      <x:c s="8" t="n">
        <x:v>0</x:v>
      </x:c>
      <x:c s="4" t="n">
        <x:f>sum(G2294:I2294)*24</x:f>
        <x:v>0</x:v>
      </x:c>
    </x:row>
    <x:row>
      <x:c s="2"/>
      <x:c s="2"/>
      <x:c s="2"/>
      <x:c s="2"/>
      <x:c s="2" t="inlineStr">
        <x:is>
          <x:t>⁣31</x:t>
        </x:is>
      </x:c>
      <x:c s="1"/>
      <x:c s="8" t="n">
        <x:v>0</x:v>
      </x:c>
      <x:c s="8" t="n">
        <x:v>0</x:v>
      </x:c>
      <x:c s="8" t="n">
        <x:v>0</x:v>
      </x:c>
      <x:c s="4" t="n">
        <x:f>sum(G2295:I2295)*24</x:f>
        <x:v>0</x:v>
      </x:c>
    </x:row>
    <x:row>
      <x:c s="2"/>
      <x:c s="2"/>
      <x:c s="2"/>
      <x:c s="2" t="inlineStr">
        <x:is>
          <x:t>⁣Vlad</x:t>
        </x:is>
      </x:c>
      <x:c s="2" t="inlineStr">
        <x:is>
          <x:t>⁣1</x:t>
        </x:is>
      </x:c>
      <x:c s="1"/>
      <x:c s="8" t="n">
        <x:v>0</x:v>
      </x:c>
      <x:c s="8" t="n">
        <x:v>0</x:v>
      </x:c>
      <x:c s="8" t="n">
        <x:v>0</x:v>
      </x:c>
      <x:c s="4" t="n">
        <x:f>sum(G2296:I2296)*24</x:f>
        <x:v>0</x:v>
      </x:c>
    </x:row>
    <x:row>
      <x:c s="2"/>
      <x:c s="2"/>
      <x:c s="2"/>
      <x:c s="2"/>
      <x:c s="2" t="inlineStr">
        <x:is>
          <x:t>⁣2</x:t>
        </x:is>
      </x:c>
      <x:c s="1"/>
      <x:c s="8" t="n">
        <x:v>0</x:v>
      </x:c>
      <x:c s="8" t="n">
        <x:v>0</x:v>
      </x:c>
      <x:c s="8" t="n">
        <x:v>0</x:v>
      </x:c>
      <x:c s="4" t="n">
        <x:f>sum(G2297:I2297)*24</x:f>
        <x:v>0</x:v>
      </x:c>
    </x:row>
    <x:row>
      <x:c s="2"/>
      <x:c s="2"/>
      <x:c s="2"/>
      <x:c s="2"/>
      <x:c s="2" t="inlineStr">
        <x:is>
          <x:t>⁣3</x:t>
        </x:is>
      </x:c>
      <x:c s="1"/>
      <x:c s="8" t="n">
        <x:v>0</x:v>
      </x:c>
      <x:c s="8" t="n">
        <x:v>0</x:v>
      </x:c>
      <x:c s="8" t="n">
        <x:v>0</x:v>
      </x:c>
      <x:c s="4" t="n">
        <x:f>sum(G2298:I2298)*24</x:f>
        <x:v>0</x:v>
      </x:c>
    </x:row>
    <x:row>
      <x:c s="2"/>
      <x:c s="2"/>
      <x:c s="2"/>
      <x:c s="2"/>
      <x:c s="2" t="inlineStr">
        <x:is>
          <x:t>⁣4</x:t>
        </x:is>
      </x:c>
      <x:c s="1"/>
      <x:c s="8" t="n">
        <x:v>0</x:v>
      </x:c>
      <x:c s="8" t="n">
        <x:v>0</x:v>
      </x:c>
      <x:c s="8" t="n">
        <x:v>0</x:v>
      </x:c>
      <x:c s="4" t="n">
        <x:f>sum(G2299:I2299)*24</x:f>
        <x:v>0</x:v>
      </x:c>
    </x:row>
    <x:row>
      <x:c s="2"/>
      <x:c s="2"/>
      <x:c s="2"/>
      <x:c s="2"/>
      <x:c s="2" t="inlineStr">
        <x:is>
          <x:t>⁣5</x:t>
        </x:is>
      </x:c>
      <x:c s="1"/>
      <x:c s="8" t="n">
        <x:v>0</x:v>
      </x:c>
      <x:c s="8" t="n">
        <x:v>0</x:v>
      </x:c>
      <x:c s="8" t="n">
        <x:v>0</x:v>
      </x:c>
      <x:c s="4" t="n">
        <x:f>sum(G2300:I2300)*24</x:f>
        <x:v>0</x:v>
      </x:c>
    </x:row>
    <x:row>
      <x:c s="2"/>
      <x:c s="2"/>
      <x:c s="2"/>
      <x:c s="2"/>
      <x:c s="2" t="inlineStr">
        <x:is>
          <x:t>⁣6</x:t>
        </x:is>
      </x:c>
      <x:c s="1"/>
      <x:c s="7" t="n">
        <x:v>0</x:v>
      </x:c>
      <x:c s="7" t="n">
        <x:v>0</x:v>
      </x:c>
      <x:c s="7" t="n">
        <x:v>0</x:v>
      </x:c>
      <x:c s="4" t="n">
        <x:f>sum(G2301:I2301)*24</x:f>
        <x:v>0</x:v>
      </x:c>
    </x:row>
    <x:row>
      <x:c s="2"/>
      <x:c s="2"/>
      <x:c s="2"/>
      <x:c s="2"/>
      <x:c s="2" t="inlineStr">
        <x:is>
          <x:t>⁣7</x:t>
        </x:is>
      </x:c>
      <x:c s="1"/>
      <x:c s="7" t="n">
        <x:v>0</x:v>
      </x:c>
      <x:c s="7" t="n">
        <x:v>0</x:v>
      </x:c>
      <x:c s="7" t="n">
        <x:v>0</x:v>
      </x:c>
      <x:c s="4" t="n">
        <x:f>sum(G2302:I2302)*24</x:f>
        <x:v>0</x:v>
      </x:c>
    </x:row>
    <x:row>
      <x:c s="2"/>
      <x:c s="2"/>
      <x:c s="2"/>
      <x:c s="2"/>
      <x:c s="2" t="inlineStr">
        <x:is>
          <x:t>⁣8</x:t>
        </x:is>
      </x:c>
      <x:c s="1"/>
      <x:c s="8" t="n">
        <x:v>0</x:v>
      </x:c>
      <x:c s="8" t="n">
        <x:v>0</x:v>
      </x:c>
      <x:c s="8" t="n">
        <x:v>0</x:v>
      </x:c>
      <x:c s="4" t="n">
        <x:f>sum(G2303:I2303)*24</x:f>
        <x:v>0</x:v>
      </x:c>
    </x:row>
    <x:row>
      <x:c s="2"/>
      <x:c s="2"/>
      <x:c s="2"/>
      <x:c s="2"/>
      <x:c s="2" t="inlineStr">
        <x:is>
          <x:t>⁣9</x:t>
        </x:is>
      </x:c>
      <x:c s="1"/>
      <x:c s="8" t="n">
        <x:v>0</x:v>
      </x:c>
      <x:c s="8" t="n">
        <x:v>0</x:v>
      </x:c>
      <x:c s="8" t="n">
        <x:v>0</x:v>
      </x:c>
      <x:c s="4" t="n">
        <x:f>sum(G2304:I2304)*24</x:f>
        <x:v>0</x:v>
      </x:c>
    </x:row>
    <x:row>
      <x:c s="2"/>
      <x:c s="2"/>
      <x:c s="2"/>
      <x:c s="2"/>
      <x:c s="2" t="inlineStr">
        <x:is>
          <x:t>⁣10</x:t>
        </x:is>
      </x:c>
      <x:c s="1"/>
      <x:c s="8" t="n">
        <x:v>0</x:v>
      </x:c>
      <x:c s="8" t="n">
        <x:v>0</x:v>
      </x:c>
      <x:c s="8" t="n">
        <x:v>0</x:v>
      </x:c>
      <x:c s="4" t="n">
        <x:f>sum(G2305:I2305)*24</x:f>
        <x:v>0</x:v>
      </x:c>
    </x:row>
    <x:row>
      <x:c s="2"/>
      <x:c s="2"/>
      <x:c s="2"/>
      <x:c s="2"/>
      <x:c s="2" t="inlineStr">
        <x:is>
          <x:t>⁣11</x:t>
        </x:is>
      </x:c>
      <x:c s="1"/>
      <x:c s="8" t="n">
        <x:v>0</x:v>
      </x:c>
      <x:c s="8" t="n">
        <x:v>0</x:v>
      </x:c>
      <x:c s="8" t="n">
        <x:v>0</x:v>
      </x:c>
      <x:c s="4" t="n">
        <x:f>sum(G2306:I2306)*24</x:f>
        <x:v>0</x:v>
      </x:c>
    </x:row>
    <x:row>
      <x:c s="2"/>
      <x:c s="2"/>
      <x:c s="2"/>
      <x:c s="2"/>
      <x:c s="2" t="inlineStr">
        <x:is>
          <x:t>⁣12</x:t>
        </x:is>
      </x:c>
      <x:c s="1"/>
      <x:c s="8" t="n">
        <x:v>0</x:v>
      </x:c>
      <x:c s="8" t="n">
        <x:v>0</x:v>
      </x:c>
      <x:c s="8" t="n">
        <x:v>0</x:v>
      </x:c>
      <x:c s="4" t="n">
        <x:f>sum(G2307:I2307)*24</x:f>
        <x:v>0</x:v>
      </x:c>
    </x:row>
    <x:row>
      <x:c s="2"/>
      <x:c s="2"/>
      <x:c s="2"/>
      <x:c s="2"/>
      <x:c s="2" t="inlineStr">
        <x:is>
          <x:t>⁣13</x:t>
        </x:is>
      </x:c>
      <x:c s="1"/>
      <x:c s="7" t="n">
        <x:v>0</x:v>
      </x:c>
      <x:c s="7" t="n">
        <x:v>0</x:v>
      </x:c>
      <x:c s="7" t="n">
        <x:v>0</x:v>
      </x:c>
      <x:c s="4" t="n">
        <x:f>sum(G2308:I2308)*24</x:f>
        <x:v>0</x:v>
      </x:c>
    </x:row>
    <x:row>
      <x:c s="2"/>
      <x:c s="2"/>
      <x:c s="2"/>
      <x:c s="2"/>
      <x:c s="2" t="inlineStr">
        <x:is>
          <x:t>⁣14</x:t>
        </x:is>
      </x:c>
      <x:c s="1"/>
      <x:c s="7" t="n">
        <x:v>0</x:v>
      </x:c>
      <x:c s="7" t="n">
        <x:v>0</x:v>
      </x:c>
      <x:c s="7" t="n">
        <x:v>0</x:v>
      </x:c>
      <x:c s="4" t="n">
        <x:f>sum(G2309:I2309)*24</x:f>
        <x:v>0</x:v>
      </x:c>
    </x:row>
    <x:row>
      <x:c s="2"/>
      <x:c s="2"/>
      <x:c s="2"/>
      <x:c s="2"/>
      <x:c s="2" t="inlineStr">
        <x:is>
          <x:t>⁣15</x:t>
        </x:is>
      </x:c>
      <x:c s="1"/>
      <x:c s="8" t="n">
        <x:v>0</x:v>
      </x:c>
      <x:c s="8" t="n">
        <x:v>0</x:v>
      </x:c>
      <x:c s="8" t="n">
        <x:v>0</x:v>
      </x:c>
      <x:c s="4" t="n">
        <x:f>sum(G2310:I2310)*24</x:f>
        <x:v>0</x:v>
      </x:c>
    </x:row>
    <x:row>
      <x:c s="2"/>
      <x:c s="2"/>
      <x:c s="2"/>
      <x:c s="2"/>
      <x:c s="2" t="inlineStr">
        <x:is>
          <x:t>⁣16</x:t>
        </x:is>
      </x:c>
      <x:c s="1"/>
      <x:c s="8" t="n">
        <x:v>0</x:v>
      </x:c>
      <x:c s="8" t="n">
        <x:v>0</x:v>
      </x:c>
      <x:c s="8" t="n">
        <x:v>0</x:v>
      </x:c>
      <x:c s="4" t="n">
        <x:f>sum(G2311:I2311)*24</x:f>
        <x:v>0</x:v>
      </x:c>
    </x:row>
    <x:row>
      <x:c s="2"/>
      <x:c s="2"/>
      <x:c s="2"/>
      <x:c s="2"/>
      <x:c s="2" t="inlineStr">
        <x:is>
          <x:t>⁣17</x:t>
        </x:is>
      </x:c>
      <x:c s="1"/>
      <x:c s="8" t="n">
        <x:v>0</x:v>
      </x:c>
      <x:c s="8" t="n">
        <x:v>0</x:v>
      </x:c>
      <x:c s="8" t="n">
        <x:v>0</x:v>
      </x:c>
      <x:c s="4" t="n">
        <x:f>sum(G2312:I2312)*24</x:f>
        <x:v>0</x:v>
      </x:c>
    </x:row>
    <x:row>
      <x:c s="2"/>
      <x:c s="2"/>
      <x:c s="2"/>
      <x:c s="2"/>
      <x:c s="2" t="inlineStr">
        <x:is>
          <x:t>⁣18</x:t>
        </x:is>
      </x:c>
      <x:c s="1"/>
      <x:c s="8" t="n">
        <x:v>0</x:v>
      </x:c>
      <x:c s="8" t="n">
        <x:v>0</x:v>
      </x:c>
      <x:c s="8" t="n">
        <x:v>0</x:v>
      </x:c>
      <x:c s="4" t="n">
        <x:f>sum(G2313:I2313)*24</x:f>
        <x:v>0</x:v>
      </x:c>
    </x:row>
    <x:row>
      <x:c s="2"/>
      <x:c s="2"/>
      <x:c s="2"/>
      <x:c s="2"/>
      <x:c s="2" t="inlineStr">
        <x:is>
          <x:t>⁣19</x:t>
        </x:is>
      </x:c>
      <x:c s="1"/>
      <x:c s="8" t="n">
        <x:v>0</x:v>
      </x:c>
      <x:c s="8" t="n">
        <x:v>0</x:v>
      </x:c>
      <x:c s="8" t="n">
        <x:v>0</x:v>
      </x:c>
      <x:c s="4" t="n">
        <x:f>sum(G2314:I2314)*24</x:f>
        <x:v>0</x:v>
      </x:c>
    </x:row>
    <x:row>
      <x:c s="2"/>
      <x:c s="2"/>
      <x:c s="2"/>
      <x:c s="2"/>
      <x:c s="2" t="inlineStr">
        <x:is>
          <x:t>⁣20</x:t>
        </x:is>
      </x:c>
      <x:c s="1"/>
      <x:c s="7" t="n">
        <x:v>0</x:v>
      </x:c>
      <x:c s="7" t="n">
        <x:v>0</x:v>
      </x:c>
      <x:c s="7" t="n">
        <x:v>0</x:v>
      </x:c>
      <x:c s="4" t="n">
        <x:f>sum(G2315:I2315)*24</x:f>
        <x:v>0</x:v>
      </x:c>
    </x:row>
    <x:row>
      <x:c s="2"/>
      <x:c s="2"/>
      <x:c s="2"/>
      <x:c s="2"/>
      <x:c s="2" t="inlineStr">
        <x:is>
          <x:t>⁣21</x:t>
        </x:is>
      </x:c>
      <x:c s="1"/>
      <x:c s="7" t="n">
        <x:v>0</x:v>
      </x:c>
      <x:c s="7" t="n">
        <x:v>0</x:v>
      </x:c>
      <x:c s="7" t="n">
        <x:v>0</x:v>
      </x:c>
      <x:c s="4" t="n">
        <x:f>sum(G2316:I2316)*24</x:f>
        <x:v>0</x:v>
      </x:c>
    </x:row>
    <x:row>
      <x:c s="2"/>
      <x:c s="2"/>
      <x:c s="2"/>
      <x:c s="2"/>
      <x:c s="2" t="inlineStr">
        <x:is>
          <x:t>⁣22</x:t>
        </x:is>
      </x:c>
      <x:c s="1"/>
      <x:c s="8" t="n">
        <x:v>0</x:v>
      </x:c>
      <x:c s="8" t="n">
        <x:v>0</x:v>
      </x:c>
      <x:c s="8" t="n">
        <x:v>0</x:v>
      </x:c>
      <x:c s="4" t="n">
        <x:f>sum(G2317:I2317)*24</x:f>
        <x:v>0</x:v>
      </x:c>
    </x:row>
    <x:row>
      <x:c s="2"/>
      <x:c s="2"/>
      <x:c s="2"/>
      <x:c s="2"/>
      <x:c s="2" t="inlineStr">
        <x:is>
          <x:t>⁣23</x:t>
        </x:is>
      </x:c>
      <x:c s="1"/>
      <x:c s="8" t="n">
        <x:v>0</x:v>
      </x:c>
      <x:c s="8" t="n">
        <x:v>0</x:v>
      </x:c>
      <x:c s="8" t="n">
        <x:v>0</x:v>
      </x:c>
      <x:c s="4" t="n">
        <x:f>sum(G2318:I2318)*24</x:f>
        <x:v>0</x:v>
      </x:c>
    </x:row>
    <x:row>
      <x:c s="2"/>
      <x:c s="2"/>
      <x:c s="2"/>
      <x:c s="2"/>
      <x:c s="2" t="inlineStr">
        <x:is>
          <x:t>⁣24</x:t>
        </x:is>
      </x:c>
      <x:c s="1"/>
      <x:c s="8" t="n">
        <x:v>0</x:v>
      </x:c>
      <x:c s="8" t="n">
        <x:v>0</x:v>
      </x:c>
      <x:c s="8" t="n">
        <x:v>0</x:v>
      </x:c>
      <x:c s="4" t="n">
        <x:f>sum(G2319:I2319)*24</x:f>
        <x:v>0</x:v>
      </x:c>
    </x:row>
    <x:row>
      <x:c s="2"/>
      <x:c s="2"/>
      <x:c s="2"/>
      <x:c s="2"/>
      <x:c s="2" t="inlineStr">
        <x:is>
          <x:t>⁣25</x:t>
        </x:is>
      </x:c>
      <x:c s="1"/>
      <x:c s="8" t="n">
        <x:v>0</x:v>
      </x:c>
      <x:c s="8" t="n">
        <x:v>0</x:v>
      </x:c>
      <x:c s="8" t="n">
        <x:v>0</x:v>
      </x:c>
      <x:c s="4" t="n">
        <x:f>sum(G2320:I2320)*24</x:f>
        <x:v>0</x:v>
      </x:c>
    </x:row>
    <x:row>
      <x:c s="2"/>
      <x:c s="2"/>
      <x:c s="2"/>
      <x:c s="2"/>
      <x:c s="2" t="inlineStr">
        <x:is>
          <x:t>⁣26</x:t>
        </x:is>
      </x:c>
      <x:c s="1"/>
      <x:c s="8" t="n">
        <x:v>0</x:v>
      </x:c>
      <x:c s="8" t="n">
        <x:v>0</x:v>
      </x:c>
      <x:c s="8" t="n">
        <x:v>0</x:v>
      </x:c>
      <x:c s="4" t="n">
        <x:f>sum(G2321:I2321)*24</x:f>
        <x:v>0</x:v>
      </x:c>
    </x:row>
    <x:row>
      <x:c s="2"/>
      <x:c s="2"/>
      <x:c s="2"/>
      <x:c s="2"/>
      <x:c s="2" t="inlineStr">
        <x:is>
          <x:t>⁣27</x:t>
        </x:is>
      </x:c>
      <x:c s="1"/>
      <x:c s="7" t="n">
        <x:v>0</x:v>
      </x:c>
      <x:c s="7" t="n">
        <x:v>0</x:v>
      </x:c>
      <x:c s="7" t="n">
        <x:v>0</x:v>
      </x:c>
      <x:c s="4" t="n">
        <x:f>sum(G2322:I2322)*24</x:f>
        <x:v>0</x:v>
      </x:c>
    </x:row>
    <x:row>
      <x:c s="2"/>
      <x:c s="2"/>
      <x:c s="2"/>
      <x:c s="2"/>
      <x:c s="2" t="inlineStr">
        <x:is>
          <x:t>⁣28</x:t>
        </x:is>
      </x:c>
      <x:c s="1"/>
      <x:c s="7" t="n">
        <x:v>0</x:v>
      </x:c>
      <x:c s="7" t="n">
        <x:v>0</x:v>
      </x:c>
      <x:c s="7" t="n">
        <x:v>0</x:v>
      </x:c>
      <x:c s="4" t="n">
        <x:f>sum(G2323:I2323)*24</x:f>
        <x:v>0</x:v>
      </x:c>
    </x:row>
    <x:row>
      <x:c s="2"/>
      <x:c s="2"/>
      <x:c s="2"/>
      <x:c s="2"/>
      <x:c s="2" t="inlineStr">
        <x:is>
          <x:t>⁣29</x:t>
        </x:is>
      </x:c>
      <x:c s="1"/>
      <x:c s="8" t="n">
        <x:v>0</x:v>
      </x:c>
      <x:c s="8" t="n">
        <x:v>0</x:v>
      </x:c>
      <x:c s="8" t="n">
        <x:v>0</x:v>
      </x:c>
      <x:c s="4" t="n">
        <x:f>sum(G2324:I2324)*24</x:f>
        <x:v>0</x:v>
      </x:c>
    </x:row>
    <x:row>
      <x:c s="2"/>
      <x:c s="2"/>
      <x:c s="2"/>
      <x:c s="2"/>
      <x:c s="2" t="inlineStr">
        <x:is>
          <x:t>⁣30</x:t>
        </x:is>
      </x:c>
      <x:c s="1"/>
      <x:c s="8" t="n">
        <x:v>0</x:v>
      </x:c>
      <x:c s="8" t="n">
        <x:v>0</x:v>
      </x:c>
      <x:c s="8" t="n">
        <x:v>0</x:v>
      </x:c>
      <x:c s="4" t="n">
        <x:f>sum(G2325:I2325)*24</x:f>
        <x:v>0</x:v>
      </x:c>
    </x:row>
    <x:row>
      <x:c s="2"/>
      <x:c s="2"/>
      <x:c s="2"/>
      <x:c s="2"/>
      <x:c s="2" t="inlineStr">
        <x:is>
          <x:t>⁣31</x:t>
        </x:is>
      </x:c>
      <x:c s="1"/>
      <x:c s="8" t="n">
        <x:v>0</x:v>
      </x:c>
      <x:c s="8" t="n">
        <x:v>0</x:v>
      </x:c>
      <x:c s="8" t="n">
        <x:v>0</x:v>
      </x:c>
      <x:c s="4" t="n">
        <x:f>sum(G2326:I2326)*24</x:f>
        <x:v>0</x:v>
      </x:c>
    </x:row>
    <x:row>
      <x:c s="2"/>
      <x:c s="2"/>
      <x:c s="2" t="inlineStr">
        <x:is>
          <x:t>⁣February</x:t>
        </x:is>
      </x:c>
      <x:c s="2" t="inlineStr">
        <x:is>
          <x:t>⁣Mark</x:t>
        </x:is>
      </x:c>
      <x:c s="2" t="inlineStr">
        <x:is>
          <x:t>⁣1</x:t>
        </x:is>
      </x:c>
      <x:c s="1"/>
      <x:c s="8" t="n">
        <x:v>0</x:v>
      </x:c>
      <x:c s="8" t="n">
        <x:v>0</x:v>
      </x:c>
      <x:c s="8" t="n">
        <x:v>0</x:v>
      </x:c>
      <x:c s="4" t="n">
        <x:f>sum(G2327:I2327)*24</x:f>
        <x:v>0</x:v>
      </x:c>
    </x:row>
    <x:row>
      <x:c s="2"/>
      <x:c s="2"/>
      <x:c s="2"/>
      <x:c s="2"/>
      <x:c s="2" t="inlineStr">
        <x:is>
          <x:t>⁣2</x:t>
        </x:is>
      </x:c>
      <x:c s="1"/>
      <x:c s="8" t="n">
        <x:v>0</x:v>
      </x:c>
      <x:c s="8" t="n">
        <x:v>0</x:v>
      </x:c>
      <x:c s="8" t="n">
        <x:v>0</x:v>
      </x:c>
      <x:c s="4" t="n">
        <x:f>sum(G2328:I2328)*24</x:f>
        <x:v>0</x:v>
      </x:c>
    </x:row>
    <x:row>
      <x:c s="2"/>
      <x:c s="2"/>
      <x:c s="2"/>
      <x:c s="2"/>
      <x:c s="2" t="inlineStr">
        <x:is>
          <x:t>⁣3</x:t>
        </x:is>
      </x:c>
      <x:c s="1"/>
      <x:c s="7" t="n">
        <x:v>0</x:v>
      </x:c>
      <x:c s="7" t="n">
        <x:v>0</x:v>
      </x:c>
      <x:c s="7" t="n">
        <x:v>0</x:v>
      </x:c>
      <x:c s="4" t="n">
        <x:f>sum(G2329:I2329)*24</x:f>
        <x:v>0</x:v>
      </x:c>
    </x:row>
    <x:row>
      <x:c s="2"/>
      <x:c s="2"/>
      <x:c s="2"/>
      <x:c s="2"/>
      <x:c s="2" t="inlineStr">
        <x:is>
          <x:t>⁣4</x:t>
        </x:is>
      </x:c>
      <x:c s="1"/>
      <x:c s="7" t="n">
        <x:v>0</x:v>
      </x:c>
      <x:c s="7" t="n">
        <x:v>0</x:v>
      </x:c>
      <x:c s="7" t="n">
        <x:v>0</x:v>
      </x:c>
      <x:c s="4" t="n">
        <x:f>sum(G2330:I2330)*24</x:f>
        <x:v>0</x:v>
      </x:c>
    </x:row>
    <x:row>
      <x:c s="2"/>
      <x:c s="2"/>
      <x:c s="2"/>
      <x:c s="2"/>
      <x:c s="2" t="inlineStr">
        <x:is>
          <x:t>⁣5</x:t>
        </x:is>
      </x:c>
      <x:c s="1"/>
      <x:c s="8" t="n">
        <x:v>0</x:v>
      </x:c>
      <x:c s="8" t="n">
        <x:v>0</x:v>
      </x:c>
      <x:c s="8" t="n">
        <x:v>0</x:v>
      </x:c>
      <x:c s="4" t="n">
        <x:f>sum(G2331:I2331)*24</x:f>
        <x:v>0</x:v>
      </x:c>
    </x:row>
    <x:row>
      <x:c s="2"/>
      <x:c s="2"/>
      <x:c s="2"/>
      <x:c s="2"/>
      <x:c s="2" t="inlineStr">
        <x:is>
          <x:t>⁣6</x:t>
        </x:is>
      </x:c>
      <x:c s="1"/>
      <x:c s="8" t="n">
        <x:v>0</x:v>
      </x:c>
      <x:c s="8" t="n">
        <x:v>0</x:v>
      </x:c>
      <x:c s="8" t="n">
        <x:v>0</x:v>
      </x:c>
      <x:c s="4" t="n">
        <x:f>sum(G2332:I2332)*24</x:f>
        <x:v>0</x:v>
      </x:c>
    </x:row>
    <x:row>
      <x:c s="2"/>
      <x:c s="2"/>
      <x:c s="2"/>
      <x:c s="2"/>
      <x:c s="2" t="inlineStr">
        <x:is>
          <x:t>⁣7</x:t>
        </x:is>
      </x:c>
      <x:c s="1"/>
      <x:c s="8" t="n">
        <x:v>0</x:v>
      </x:c>
      <x:c s="8" t="n">
        <x:v>0</x:v>
      </x:c>
      <x:c s="8" t="n">
        <x:v>0</x:v>
      </x:c>
      <x:c s="4" t="n">
        <x:f>sum(G2333:I2333)*24</x:f>
        <x:v>0</x:v>
      </x:c>
    </x:row>
    <x:row>
      <x:c s="2"/>
      <x:c s="2"/>
      <x:c s="2"/>
      <x:c s="2"/>
      <x:c s="2" t="inlineStr">
        <x:is>
          <x:t>⁣8</x:t>
        </x:is>
      </x:c>
      <x:c s="1"/>
      <x:c s="8" t="n">
        <x:v>0</x:v>
      </x:c>
      <x:c s="8" t="n">
        <x:v>0</x:v>
      </x:c>
      <x:c s="8" t="n">
        <x:v>0</x:v>
      </x:c>
      <x:c s="4" t="n">
        <x:f>sum(G2334:I2334)*24</x:f>
        <x:v>0</x:v>
      </x:c>
    </x:row>
    <x:row>
      <x:c s="2"/>
      <x:c s="2"/>
      <x:c s="2"/>
      <x:c s="2"/>
      <x:c s="2" t="inlineStr">
        <x:is>
          <x:t>⁣9</x:t>
        </x:is>
      </x:c>
      <x:c s="1"/>
      <x:c s="8" t="n">
        <x:v>0</x:v>
      </x:c>
      <x:c s="8" t="n">
        <x:v>0</x:v>
      </x:c>
      <x:c s="8" t="n">
        <x:v>0</x:v>
      </x:c>
      <x:c s="4" t="n">
        <x:f>sum(G2335:I2335)*24</x:f>
        <x:v>0</x:v>
      </x:c>
    </x:row>
    <x:row>
      <x:c s="2"/>
      <x:c s="2"/>
      <x:c s="2"/>
      <x:c s="2"/>
      <x:c s="2" t="inlineStr">
        <x:is>
          <x:t>⁣10</x:t>
        </x:is>
      </x:c>
      <x:c s="1"/>
      <x:c s="7" t="n">
        <x:v>0</x:v>
      </x:c>
      <x:c s="7" t="n">
        <x:v>0</x:v>
      </x:c>
      <x:c s="7" t="n">
        <x:v>0</x:v>
      </x:c>
      <x:c s="4" t="n">
        <x:f>sum(G2336:I2336)*24</x:f>
        <x:v>0</x:v>
      </x:c>
    </x:row>
    <x:row>
      <x:c s="2"/>
      <x:c s="2"/>
      <x:c s="2"/>
      <x:c s="2"/>
      <x:c s="2" t="inlineStr">
        <x:is>
          <x:t>⁣11</x:t>
        </x:is>
      </x:c>
      <x:c s="1"/>
      <x:c s="7" t="n">
        <x:v>0</x:v>
      </x:c>
      <x:c s="7" t="n">
        <x:v>0</x:v>
      </x:c>
      <x:c s="7" t="n">
        <x:v>0</x:v>
      </x:c>
      <x:c s="4" t="n">
        <x:f>sum(G2337:I2337)*24</x:f>
        <x:v>0</x:v>
      </x:c>
    </x:row>
    <x:row>
      <x:c s="2"/>
      <x:c s="2"/>
      <x:c s="2"/>
      <x:c s="2"/>
      <x:c s="2" t="inlineStr">
        <x:is>
          <x:t>⁣12</x:t>
        </x:is>
      </x:c>
      <x:c s="1"/>
      <x:c s="8" t="n">
        <x:v>0</x:v>
      </x:c>
      <x:c s="8" t="n">
        <x:v>0</x:v>
      </x:c>
      <x:c s="8" t="n">
        <x:v>0</x:v>
      </x:c>
      <x:c s="4" t="n">
        <x:f>sum(G2338:I2338)*24</x:f>
        <x:v>0</x:v>
      </x:c>
    </x:row>
    <x:row>
      <x:c s="2"/>
      <x:c s="2"/>
      <x:c s="2"/>
      <x:c s="2"/>
      <x:c s="2" t="inlineStr">
        <x:is>
          <x:t>⁣13</x:t>
        </x:is>
      </x:c>
      <x:c s="1"/>
      <x:c s="8" t="n">
        <x:v>0</x:v>
      </x:c>
      <x:c s="8" t="n">
        <x:v>0</x:v>
      </x:c>
      <x:c s="8" t="n">
        <x:v>0</x:v>
      </x:c>
      <x:c s="4" t="n">
        <x:f>sum(G2339:I2339)*24</x:f>
        <x:v>0</x:v>
      </x:c>
    </x:row>
    <x:row>
      <x:c s="2"/>
      <x:c s="2"/>
      <x:c s="2"/>
      <x:c s="2"/>
      <x:c s="2" t="inlineStr">
        <x:is>
          <x:t>⁣14</x:t>
        </x:is>
      </x:c>
      <x:c s="1"/>
      <x:c s="8" t="n">
        <x:v>0</x:v>
      </x:c>
      <x:c s="8" t="n">
        <x:v>0</x:v>
      </x:c>
      <x:c s="8" t="n">
        <x:v>0</x:v>
      </x:c>
      <x:c s="4" t="n">
        <x:f>sum(G2340:I2340)*24</x:f>
        <x:v>0</x:v>
      </x:c>
    </x:row>
    <x:row>
      <x:c s="2"/>
      <x:c s="2"/>
      <x:c s="2"/>
      <x:c s="2"/>
      <x:c s="2" t="inlineStr">
        <x:is>
          <x:t>⁣15</x:t>
        </x:is>
      </x:c>
      <x:c s="1"/>
      <x:c s="8" t="n">
        <x:v>0</x:v>
      </x:c>
      <x:c s="8" t="n">
        <x:v>0</x:v>
      </x:c>
      <x:c s="8" t="n">
        <x:v>0</x:v>
      </x:c>
      <x:c s="4" t="n">
        <x:f>sum(G2341:I2341)*24</x:f>
        <x:v>0</x:v>
      </x:c>
    </x:row>
    <x:row>
      <x:c s="2"/>
      <x:c s="2"/>
      <x:c s="2"/>
      <x:c s="2"/>
      <x:c s="2" t="inlineStr">
        <x:is>
          <x:t>⁣16</x:t>
        </x:is>
      </x:c>
      <x:c s="1"/>
      <x:c s="8" t="n">
        <x:v>0</x:v>
      </x:c>
      <x:c s="8" t="n">
        <x:v>0</x:v>
      </x:c>
      <x:c s="8" t="n">
        <x:v>0</x:v>
      </x:c>
      <x:c s="4" t="n">
        <x:f>sum(G2342:I2342)*24</x:f>
        <x:v>0</x:v>
      </x:c>
    </x:row>
    <x:row>
      <x:c s="2"/>
      <x:c s="2"/>
      <x:c s="2"/>
      <x:c s="2"/>
      <x:c s="2" t="inlineStr">
        <x:is>
          <x:t>⁣17</x:t>
        </x:is>
      </x:c>
      <x:c s="1"/>
      <x:c s="7" t="n">
        <x:v>0</x:v>
      </x:c>
      <x:c s="7" t="n">
        <x:v>0</x:v>
      </x:c>
      <x:c s="7" t="n">
        <x:v>0</x:v>
      </x:c>
      <x:c s="4" t="n">
        <x:f>sum(G2343:I2343)*24</x:f>
        <x:v>0</x:v>
      </x:c>
    </x:row>
    <x:row>
      <x:c s="2"/>
      <x:c s="2"/>
      <x:c s="2"/>
      <x:c s="2"/>
      <x:c s="2" t="inlineStr">
        <x:is>
          <x:t>⁣18</x:t>
        </x:is>
      </x:c>
      <x:c s="1"/>
      <x:c s="7" t="n">
        <x:v>0</x:v>
      </x:c>
      <x:c s="7" t="n">
        <x:v>0</x:v>
      </x:c>
      <x:c s="7" t="n">
        <x:v>0</x:v>
      </x:c>
      <x:c s="4" t="n">
        <x:f>sum(G2344:I2344)*24</x:f>
        <x:v>0</x:v>
      </x:c>
    </x:row>
    <x:row>
      <x:c s="2"/>
      <x:c s="2"/>
      <x:c s="2"/>
      <x:c s="2"/>
      <x:c s="2" t="inlineStr">
        <x:is>
          <x:t>⁣19</x:t>
        </x:is>
      </x:c>
      <x:c s="1"/>
      <x:c s="8" t="n">
        <x:v>0</x:v>
      </x:c>
      <x:c s="8" t="n">
        <x:v>0</x:v>
      </x:c>
      <x:c s="8" t="n">
        <x:v>0</x:v>
      </x:c>
      <x:c s="4" t="n">
        <x:f>sum(G2345:I2345)*24</x:f>
        <x:v>0</x:v>
      </x:c>
    </x:row>
    <x:row>
      <x:c s="2"/>
      <x:c s="2"/>
      <x:c s="2"/>
      <x:c s="2"/>
      <x:c s="2" t="inlineStr">
        <x:is>
          <x:t>⁣20</x:t>
        </x:is>
      </x:c>
      <x:c s="1"/>
      <x:c s="8" t="n">
        <x:v>0</x:v>
      </x:c>
      <x:c s="8" t="n">
        <x:v>0</x:v>
      </x:c>
      <x:c s="8" t="n">
        <x:v>0</x:v>
      </x:c>
      <x:c s="4" t="n">
        <x:f>sum(G2346:I2346)*24</x:f>
        <x:v>0</x:v>
      </x:c>
    </x:row>
    <x:row>
      <x:c s="2"/>
      <x:c s="2"/>
      <x:c s="2"/>
      <x:c s="2"/>
      <x:c s="2" t="inlineStr">
        <x:is>
          <x:t>⁣21</x:t>
        </x:is>
      </x:c>
      <x:c s="1"/>
      <x:c s="8" t="n">
        <x:v>0</x:v>
      </x:c>
      <x:c s="8" t="n">
        <x:v>0</x:v>
      </x:c>
      <x:c s="8" t="n">
        <x:v>0</x:v>
      </x:c>
      <x:c s="4" t="n">
        <x:f>sum(G2347:I2347)*24</x:f>
        <x:v>0</x:v>
      </x:c>
    </x:row>
    <x:row>
      <x:c s="2"/>
      <x:c s="2"/>
      <x:c s="2"/>
      <x:c s="2"/>
      <x:c s="2" t="inlineStr">
        <x:is>
          <x:t>⁣22</x:t>
        </x:is>
      </x:c>
      <x:c s="1"/>
      <x:c s="8" t="n">
        <x:v>0</x:v>
      </x:c>
      <x:c s="8" t="n">
        <x:v>0</x:v>
      </x:c>
      <x:c s="8" t="n">
        <x:v>0</x:v>
      </x:c>
      <x:c s="4" t="n">
        <x:f>sum(G2348:I2348)*24</x:f>
        <x:v>0</x:v>
      </x:c>
    </x:row>
    <x:row>
      <x:c s="2"/>
      <x:c s="2"/>
      <x:c s="2"/>
      <x:c s="2"/>
      <x:c s="2" t="inlineStr">
        <x:is>
          <x:t>⁣23</x:t>
        </x:is>
      </x:c>
      <x:c s="1"/>
      <x:c s="8" t="n">
        <x:v>0</x:v>
      </x:c>
      <x:c s="8" t="n">
        <x:v>0</x:v>
      </x:c>
      <x:c s="8" t="n">
        <x:v>0</x:v>
      </x:c>
      <x:c s="4" t="n">
        <x:f>sum(G2349:I2349)*24</x:f>
        <x:v>0</x:v>
      </x:c>
    </x:row>
    <x:row>
      <x:c s="2"/>
      <x:c s="2"/>
      <x:c s="2"/>
      <x:c s="2"/>
      <x:c s="2" t="inlineStr">
        <x:is>
          <x:t>⁣24</x:t>
        </x:is>
      </x:c>
      <x:c s="1"/>
      <x:c s="7" t="n">
        <x:v>0</x:v>
      </x:c>
      <x:c s="7" t="n">
        <x:v>0</x:v>
      </x:c>
      <x:c s="7" t="n">
        <x:v>0</x:v>
      </x:c>
      <x:c s="4" t="n">
        <x:f>sum(G2350:I2350)*24</x:f>
        <x:v>0</x:v>
      </x:c>
    </x:row>
    <x:row>
      <x:c s="2"/>
      <x:c s="2"/>
      <x:c s="2"/>
      <x:c s="2"/>
      <x:c s="2" t="inlineStr">
        <x:is>
          <x:t>⁣25</x:t>
        </x:is>
      </x:c>
      <x:c s="1"/>
      <x:c s="7" t="n">
        <x:v>0</x:v>
      </x:c>
      <x:c s="7" t="n">
        <x:v>0</x:v>
      </x:c>
      <x:c s="7" t="n">
        <x:v>0</x:v>
      </x:c>
      <x:c s="4" t="n">
        <x:f>sum(G2351:I2351)*24</x:f>
        <x:v>0</x:v>
      </x:c>
    </x:row>
    <x:row>
      <x:c s="2"/>
      <x:c s="2"/>
      <x:c s="2"/>
      <x:c s="2"/>
      <x:c s="2" t="inlineStr">
        <x:is>
          <x:t>⁣26</x:t>
        </x:is>
      </x:c>
      <x:c s="1"/>
      <x:c s="8" t="n">
        <x:v>0</x:v>
      </x:c>
      <x:c s="8" t="n">
        <x:v>0</x:v>
      </x:c>
      <x:c s="8" t="n">
        <x:v>0</x:v>
      </x:c>
      <x:c s="4" t="n">
        <x:f>sum(G2352:I2352)*24</x:f>
        <x:v>0</x:v>
      </x:c>
    </x:row>
    <x:row>
      <x:c s="2"/>
      <x:c s="2"/>
      <x:c s="2"/>
      <x:c s="2"/>
      <x:c s="2" t="inlineStr">
        <x:is>
          <x:t>⁣27</x:t>
        </x:is>
      </x:c>
      <x:c s="1"/>
      <x:c s="8" t="n">
        <x:v>0</x:v>
      </x:c>
      <x:c s="8" t="n">
        <x:v>0</x:v>
      </x:c>
      <x:c s="8" t="n">
        <x:v>0</x:v>
      </x:c>
      <x:c s="4" t="n">
        <x:f>sum(G2353:I2353)*24</x:f>
        <x:v>0</x:v>
      </x:c>
    </x:row>
    <x:row>
      <x:c s="2"/>
      <x:c s="2"/>
      <x:c s="2"/>
      <x:c s="2"/>
      <x:c s="2" t="inlineStr">
        <x:is>
          <x:t>⁣28</x:t>
        </x:is>
      </x:c>
      <x:c s="1"/>
      <x:c s="8" t="n">
        <x:v>0</x:v>
      </x:c>
      <x:c s="8" t="n">
        <x:v>0</x:v>
      </x:c>
      <x:c s="8" t="n">
        <x:v>0</x:v>
      </x:c>
      <x:c s="4" t="n">
        <x:f>sum(G2354:I2354)*24</x:f>
        <x:v>0</x:v>
      </x:c>
    </x:row>
    <x:row>
      <x:c s="2"/>
      <x:c s="2"/>
      <x:c s="2"/>
      <x:c s="2"/>
      <x:c s="2" t="inlineStr">
        <x:is>
          <x:t>⁣29</x:t>
        </x:is>
      </x:c>
      <x:c s="1"/>
      <x:c s="8" t="n">
        <x:v>0</x:v>
      </x:c>
      <x:c s="8" t="n">
        <x:v>0</x:v>
      </x:c>
      <x:c s="8" t="n">
        <x:v>0</x:v>
      </x:c>
      <x:c s="4" t="n">
        <x:f>sum(G2355:I2355)*24</x:f>
        <x:v>0</x:v>
      </x:c>
    </x:row>
    <x:row>
      <x:c s="2"/>
      <x:c s="2"/>
      <x:c s="2"/>
      <x:c s="2"/>
      <x:c s="2" t="inlineStr">
        <x:is>
          <x:t>⁣30</x:t>
        </x:is>
      </x:c>
      <x:c s="1"/>
      <x:c s="2"/>
      <x:c s="2"/>
      <x:c s="2"/>
      <x:c s="4" t="n">
        <x:f>sum(G2356:I2356)*24</x:f>
        <x:v>0</x:v>
      </x:c>
    </x:row>
    <x:row>
      <x:c s="2"/>
      <x:c s="2"/>
      <x:c s="2"/>
      <x:c s="2"/>
      <x:c s="2" t="inlineStr">
        <x:is>
          <x:t>⁣31</x:t>
        </x:is>
      </x:c>
      <x:c s="1"/>
      <x:c s="2"/>
      <x:c s="2"/>
      <x:c s="2"/>
      <x:c s="4" t="n">
        <x:f>sum(G2357:I2357)*24</x:f>
        <x:v>0</x:v>
      </x:c>
    </x:row>
    <x:row>
      <x:c s="2"/>
      <x:c s="2"/>
      <x:c s="2"/>
      <x:c s="2" t="inlineStr">
        <x:is>
          <x:t>⁣John</x:t>
        </x:is>
      </x:c>
      <x:c s="2" t="inlineStr">
        <x:is>
          <x:t>⁣1</x:t>
        </x:is>
      </x:c>
      <x:c s="1"/>
      <x:c s="8" t="n">
        <x:v>0</x:v>
      </x:c>
      <x:c s="8" t="n">
        <x:v>0</x:v>
      </x:c>
      <x:c s="8" t="n">
        <x:v>0</x:v>
      </x:c>
      <x:c s="4" t="n">
        <x:f>sum(G2358:I2358)*24</x:f>
        <x:v>0</x:v>
      </x:c>
    </x:row>
    <x:row>
      <x:c s="2"/>
      <x:c s="2"/>
      <x:c s="2"/>
      <x:c s="2"/>
      <x:c s="2" t="inlineStr">
        <x:is>
          <x:t>⁣2</x:t>
        </x:is>
      </x:c>
      <x:c s="1"/>
      <x:c s="8" t="n">
        <x:v>0</x:v>
      </x:c>
      <x:c s="8" t="n">
        <x:v>0</x:v>
      </x:c>
      <x:c s="8" t="n">
        <x:v>0</x:v>
      </x:c>
      <x:c s="4" t="n">
        <x:f>sum(G2359:I2359)*24</x:f>
        <x:v>0</x:v>
      </x:c>
    </x:row>
    <x:row>
      <x:c s="2"/>
      <x:c s="2"/>
      <x:c s="2"/>
      <x:c s="2"/>
      <x:c s="2" t="inlineStr">
        <x:is>
          <x:t>⁣3</x:t>
        </x:is>
      </x:c>
      <x:c s="1"/>
      <x:c s="7" t="n">
        <x:v>0</x:v>
      </x:c>
      <x:c s="7" t="n">
        <x:v>0</x:v>
      </x:c>
      <x:c s="7" t="n">
        <x:v>0</x:v>
      </x:c>
      <x:c s="4" t="n">
        <x:f>sum(G2360:I2360)*24</x:f>
        <x:v>0</x:v>
      </x:c>
    </x:row>
    <x:row>
      <x:c s="2"/>
      <x:c s="2"/>
      <x:c s="2"/>
      <x:c s="2"/>
      <x:c s="2" t="inlineStr">
        <x:is>
          <x:t>⁣4</x:t>
        </x:is>
      </x:c>
      <x:c s="1"/>
      <x:c s="7" t="n">
        <x:v>0</x:v>
      </x:c>
      <x:c s="7" t="n">
        <x:v>0</x:v>
      </x:c>
      <x:c s="7" t="n">
        <x:v>0</x:v>
      </x:c>
      <x:c s="4" t="n">
        <x:f>sum(G2361:I2361)*24</x:f>
        <x:v>0</x:v>
      </x:c>
    </x:row>
    <x:row>
      <x:c s="2"/>
      <x:c s="2"/>
      <x:c s="2"/>
      <x:c s="2"/>
      <x:c s="2" t="inlineStr">
        <x:is>
          <x:t>⁣5</x:t>
        </x:is>
      </x:c>
      <x:c s="1"/>
      <x:c s="8" t="n">
        <x:v>0</x:v>
      </x:c>
      <x:c s="8" t="n">
        <x:v>0</x:v>
      </x:c>
      <x:c s="8" t="n">
        <x:v>0</x:v>
      </x:c>
      <x:c s="4" t="n">
        <x:f>sum(G2362:I2362)*24</x:f>
        <x:v>0</x:v>
      </x:c>
    </x:row>
    <x:row>
      <x:c s="2"/>
      <x:c s="2"/>
      <x:c s="2"/>
      <x:c s="2"/>
      <x:c s="2" t="inlineStr">
        <x:is>
          <x:t>⁣6</x:t>
        </x:is>
      </x:c>
      <x:c s="1"/>
      <x:c s="8" t="n">
        <x:v>0</x:v>
      </x:c>
      <x:c s="8" t="n">
        <x:v>0</x:v>
      </x:c>
      <x:c s="8" t="n">
        <x:v>0</x:v>
      </x:c>
      <x:c s="4" t="n">
        <x:f>sum(G2363:I2363)*24</x:f>
        <x:v>0</x:v>
      </x:c>
    </x:row>
    <x:row>
      <x:c s="2"/>
      <x:c s="2"/>
      <x:c s="2"/>
      <x:c s="2"/>
      <x:c s="2" t="inlineStr">
        <x:is>
          <x:t>⁣7</x:t>
        </x:is>
      </x:c>
      <x:c s="1"/>
      <x:c s="8" t="n">
        <x:v>0</x:v>
      </x:c>
      <x:c s="8" t="n">
        <x:v>0</x:v>
      </x:c>
      <x:c s="8" t="n">
        <x:v>0</x:v>
      </x:c>
      <x:c s="4" t="n">
        <x:f>sum(G2364:I2364)*24</x:f>
        <x:v>0</x:v>
      </x:c>
    </x:row>
    <x:row>
      <x:c s="2"/>
      <x:c s="2"/>
      <x:c s="2"/>
      <x:c s="2"/>
      <x:c s="2" t="inlineStr">
        <x:is>
          <x:t>⁣8</x:t>
        </x:is>
      </x:c>
      <x:c s="1"/>
      <x:c s="8" t="n">
        <x:v>0</x:v>
      </x:c>
      <x:c s="8" t="n">
        <x:v>0</x:v>
      </x:c>
      <x:c s="8" t="n">
        <x:v>0</x:v>
      </x:c>
      <x:c s="4" t="n">
        <x:f>sum(G2365:I2365)*24</x:f>
        <x:v>0</x:v>
      </x:c>
    </x:row>
    <x:row>
      <x:c s="2"/>
      <x:c s="2"/>
      <x:c s="2"/>
      <x:c s="2"/>
      <x:c s="2" t="inlineStr">
        <x:is>
          <x:t>⁣9</x:t>
        </x:is>
      </x:c>
      <x:c s="1"/>
      <x:c s="8" t="n">
        <x:v>0</x:v>
      </x:c>
      <x:c s="8" t="n">
        <x:v>0</x:v>
      </x:c>
      <x:c s="8" t="n">
        <x:v>0</x:v>
      </x:c>
      <x:c s="4" t="n">
        <x:f>sum(G2366:I2366)*24</x:f>
        <x:v>0</x:v>
      </x:c>
    </x:row>
    <x:row>
      <x:c s="2"/>
      <x:c s="2"/>
      <x:c s="2"/>
      <x:c s="2"/>
      <x:c s="2" t="inlineStr">
        <x:is>
          <x:t>⁣10</x:t>
        </x:is>
      </x:c>
      <x:c s="1"/>
      <x:c s="7" t="n">
        <x:v>0</x:v>
      </x:c>
      <x:c s="7" t="n">
        <x:v>0</x:v>
      </x:c>
      <x:c s="7" t="n">
        <x:v>0</x:v>
      </x:c>
      <x:c s="4" t="n">
        <x:f>sum(G2367:I2367)*24</x:f>
        <x:v>0</x:v>
      </x:c>
    </x:row>
    <x:row>
      <x:c s="2"/>
      <x:c s="2"/>
      <x:c s="2"/>
      <x:c s="2"/>
      <x:c s="2" t="inlineStr">
        <x:is>
          <x:t>⁣11</x:t>
        </x:is>
      </x:c>
      <x:c s="1"/>
      <x:c s="7" t="n">
        <x:v>0</x:v>
      </x:c>
      <x:c s="7" t="n">
        <x:v>0</x:v>
      </x:c>
      <x:c s="7" t="n">
        <x:v>0</x:v>
      </x:c>
      <x:c s="4" t="n">
        <x:f>sum(G2368:I2368)*24</x:f>
        <x:v>0</x:v>
      </x:c>
    </x:row>
    <x:row>
      <x:c s="2"/>
      <x:c s="2"/>
      <x:c s="2"/>
      <x:c s="2"/>
      <x:c s="2" t="inlineStr">
        <x:is>
          <x:t>⁣12</x:t>
        </x:is>
      </x:c>
      <x:c s="1"/>
      <x:c s="8" t="n">
        <x:v>0</x:v>
      </x:c>
      <x:c s="8" t="n">
        <x:v>0</x:v>
      </x:c>
      <x:c s="8" t="n">
        <x:v>0</x:v>
      </x:c>
      <x:c s="4" t="n">
        <x:f>sum(G2369:I2369)*24</x:f>
        <x:v>0</x:v>
      </x:c>
    </x:row>
    <x:row>
      <x:c s="2"/>
      <x:c s="2"/>
      <x:c s="2"/>
      <x:c s="2"/>
      <x:c s="2" t="inlineStr">
        <x:is>
          <x:t>⁣13</x:t>
        </x:is>
      </x:c>
      <x:c s="1"/>
      <x:c s="8" t="n">
        <x:v>0</x:v>
      </x:c>
      <x:c s="8" t="n">
        <x:v>0</x:v>
      </x:c>
      <x:c s="8" t="n">
        <x:v>0</x:v>
      </x:c>
      <x:c s="4" t="n">
        <x:f>sum(G2370:I2370)*24</x:f>
        <x:v>0</x:v>
      </x:c>
    </x:row>
    <x:row>
      <x:c s="2"/>
      <x:c s="2"/>
      <x:c s="2"/>
      <x:c s="2"/>
      <x:c s="2" t="inlineStr">
        <x:is>
          <x:t>⁣14</x:t>
        </x:is>
      </x:c>
      <x:c s="1"/>
      <x:c s="8" t="n">
        <x:v>0</x:v>
      </x:c>
      <x:c s="8" t="n">
        <x:v>0</x:v>
      </x:c>
      <x:c s="8" t="n">
        <x:v>0</x:v>
      </x:c>
      <x:c s="4" t="n">
        <x:f>sum(G2371:I2371)*24</x:f>
        <x:v>0</x:v>
      </x:c>
    </x:row>
    <x:row>
      <x:c s="2"/>
      <x:c s="2"/>
      <x:c s="2"/>
      <x:c s="2"/>
      <x:c s="2" t="inlineStr">
        <x:is>
          <x:t>⁣15</x:t>
        </x:is>
      </x:c>
      <x:c s="1"/>
      <x:c s="8" t="n">
        <x:v>0</x:v>
      </x:c>
      <x:c s="8" t="n">
        <x:v>0</x:v>
      </x:c>
      <x:c s="8" t="n">
        <x:v>0</x:v>
      </x:c>
      <x:c s="4" t="n">
        <x:f>sum(G2372:I2372)*24</x:f>
        <x:v>0</x:v>
      </x:c>
    </x:row>
    <x:row>
      <x:c s="2"/>
      <x:c s="2"/>
      <x:c s="2"/>
      <x:c s="2"/>
      <x:c s="2" t="inlineStr">
        <x:is>
          <x:t>⁣16</x:t>
        </x:is>
      </x:c>
      <x:c s="1"/>
      <x:c s="8" t="n">
        <x:v>0</x:v>
      </x:c>
      <x:c s="8" t="n">
        <x:v>0</x:v>
      </x:c>
      <x:c s="8" t="n">
        <x:v>0</x:v>
      </x:c>
      <x:c s="4" t="n">
        <x:f>sum(G2373:I2373)*24</x:f>
        <x:v>0</x:v>
      </x:c>
    </x:row>
    <x:row>
      <x:c s="2"/>
      <x:c s="2"/>
      <x:c s="2"/>
      <x:c s="2"/>
      <x:c s="2" t="inlineStr">
        <x:is>
          <x:t>⁣17</x:t>
        </x:is>
      </x:c>
      <x:c s="1"/>
      <x:c s="7" t="n">
        <x:v>0</x:v>
      </x:c>
      <x:c s="7" t="n">
        <x:v>0</x:v>
      </x:c>
      <x:c s="7" t="n">
        <x:v>0</x:v>
      </x:c>
      <x:c s="4" t="n">
        <x:f>sum(G2374:I2374)*24</x:f>
        <x:v>0</x:v>
      </x:c>
    </x:row>
    <x:row>
      <x:c s="2"/>
      <x:c s="2"/>
      <x:c s="2"/>
      <x:c s="2"/>
      <x:c s="2" t="inlineStr">
        <x:is>
          <x:t>⁣18</x:t>
        </x:is>
      </x:c>
      <x:c s="1"/>
      <x:c s="7" t="n">
        <x:v>0</x:v>
      </x:c>
      <x:c s="7" t="n">
        <x:v>0</x:v>
      </x:c>
      <x:c s="7" t="n">
        <x:v>0</x:v>
      </x:c>
      <x:c s="4" t="n">
        <x:f>sum(G2375:I2375)*24</x:f>
        <x:v>0</x:v>
      </x:c>
    </x:row>
    <x:row>
      <x:c s="2"/>
      <x:c s="2"/>
      <x:c s="2"/>
      <x:c s="2"/>
      <x:c s="2" t="inlineStr">
        <x:is>
          <x:t>⁣19</x:t>
        </x:is>
      </x:c>
      <x:c s="1"/>
      <x:c s="8" t="n">
        <x:v>0</x:v>
      </x:c>
      <x:c s="8" t="n">
        <x:v>0</x:v>
      </x:c>
      <x:c s="8" t="n">
        <x:v>0</x:v>
      </x:c>
      <x:c s="4" t="n">
        <x:f>sum(G2376:I2376)*24</x:f>
        <x:v>0</x:v>
      </x:c>
    </x:row>
    <x:row>
      <x:c s="2"/>
      <x:c s="2"/>
      <x:c s="2"/>
      <x:c s="2"/>
      <x:c s="2" t="inlineStr">
        <x:is>
          <x:t>⁣20</x:t>
        </x:is>
      </x:c>
      <x:c s="1"/>
      <x:c s="8" t="n">
        <x:v>0</x:v>
      </x:c>
      <x:c s="8" t="n">
        <x:v>0</x:v>
      </x:c>
      <x:c s="8" t="n">
        <x:v>0</x:v>
      </x:c>
      <x:c s="4" t="n">
        <x:f>sum(G2377:I2377)*24</x:f>
        <x:v>0</x:v>
      </x:c>
    </x:row>
    <x:row>
      <x:c s="2"/>
      <x:c s="2"/>
      <x:c s="2"/>
      <x:c s="2"/>
      <x:c s="2" t="inlineStr">
        <x:is>
          <x:t>⁣21</x:t>
        </x:is>
      </x:c>
      <x:c s="1"/>
      <x:c s="8" t="n">
        <x:v>0</x:v>
      </x:c>
      <x:c s="8" t="n">
        <x:v>0</x:v>
      </x:c>
      <x:c s="8" t="n">
        <x:v>0</x:v>
      </x:c>
      <x:c s="4" t="n">
        <x:f>sum(G2378:I2378)*24</x:f>
        <x:v>0</x:v>
      </x:c>
    </x:row>
    <x:row>
      <x:c s="2"/>
      <x:c s="2"/>
      <x:c s="2"/>
      <x:c s="2"/>
      <x:c s="2" t="inlineStr">
        <x:is>
          <x:t>⁣22</x:t>
        </x:is>
      </x:c>
      <x:c s="1"/>
      <x:c s="8" t="n">
        <x:v>0</x:v>
      </x:c>
      <x:c s="8" t="n">
        <x:v>0</x:v>
      </x:c>
      <x:c s="8" t="n">
        <x:v>0</x:v>
      </x:c>
      <x:c s="4" t="n">
        <x:f>sum(G2379:I2379)*24</x:f>
        <x:v>0</x:v>
      </x:c>
    </x:row>
    <x:row>
      <x:c s="2"/>
      <x:c s="2"/>
      <x:c s="2"/>
      <x:c s="2"/>
      <x:c s="2" t="inlineStr">
        <x:is>
          <x:t>⁣23</x:t>
        </x:is>
      </x:c>
      <x:c s="1"/>
      <x:c s="8" t="n">
        <x:v>0</x:v>
      </x:c>
      <x:c s="8" t="n">
        <x:v>0</x:v>
      </x:c>
      <x:c s="8" t="n">
        <x:v>0</x:v>
      </x:c>
      <x:c s="4" t="n">
        <x:f>sum(G2380:I2380)*24</x:f>
        <x:v>0</x:v>
      </x:c>
    </x:row>
    <x:row>
      <x:c s="2"/>
      <x:c s="2"/>
      <x:c s="2"/>
      <x:c s="2"/>
      <x:c s="2" t="inlineStr">
        <x:is>
          <x:t>⁣24</x:t>
        </x:is>
      </x:c>
      <x:c s="1"/>
      <x:c s="7" t="n">
        <x:v>0</x:v>
      </x:c>
      <x:c s="7" t="n">
        <x:v>0</x:v>
      </x:c>
      <x:c s="7" t="n">
        <x:v>0</x:v>
      </x:c>
      <x:c s="4" t="n">
        <x:f>sum(G2381:I2381)*24</x:f>
        <x:v>0</x:v>
      </x:c>
    </x:row>
    <x:row>
      <x:c s="2"/>
      <x:c s="2"/>
      <x:c s="2"/>
      <x:c s="2"/>
      <x:c s="2" t="inlineStr">
        <x:is>
          <x:t>⁣25</x:t>
        </x:is>
      </x:c>
      <x:c s="1"/>
      <x:c s="7" t="n">
        <x:v>0</x:v>
      </x:c>
      <x:c s="7" t="n">
        <x:v>0</x:v>
      </x:c>
      <x:c s="7" t="n">
        <x:v>0</x:v>
      </x:c>
      <x:c s="4" t="n">
        <x:f>sum(G2382:I2382)*24</x:f>
        <x:v>0</x:v>
      </x:c>
    </x:row>
    <x:row>
      <x:c s="2"/>
      <x:c s="2"/>
      <x:c s="2"/>
      <x:c s="2"/>
      <x:c s="2" t="inlineStr">
        <x:is>
          <x:t>⁣26</x:t>
        </x:is>
      </x:c>
      <x:c s="1"/>
      <x:c s="8" t="n">
        <x:v>0</x:v>
      </x:c>
      <x:c s="8" t="n">
        <x:v>0</x:v>
      </x:c>
      <x:c s="8" t="n">
        <x:v>0</x:v>
      </x:c>
      <x:c s="4" t="n">
        <x:f>sum(G2383:I2383)*24</x:f>
        <x:v>0</x:v>
      </x:c>
    </x:row>
    <x:row>
      <x:c s="2"/>
      <x:c s="2"/>
      <x:c s="2"/>
      <x:c s="2"/>
      <x:c s="2" t="inlineStr">
        <x:is>
          <x:t>⁣27</x:t>
        </x:is>
      </x:c>
      <x:c s="1"/>
      <x:c s="8" t="n">
        <x:v>0</x:v>
      </x:c>
      <x:c s="8" t="n">
        <x:v>0</x:v>
      </x:c>
      <x:c s="8" t="n">
        <x:v>0</x:v>
      </x:c>
      <x:c s="4" t="n">
        <x:f>sum(G2384:I2384)*24</x:f>
        <x:v>0</x:v>
      </x:c>
    </x:row>
    <x:row>
      <x:c s="2"/>
      <x:c s="2"/>
      <x:c s="2"/>
      <x:c s="2"/>
      <x:c s="2" t="inlineStr">
        <x:is>
          <x:t>⁣28</x:t>
        </x:is>
      </x:c>
      <x:c s="1"/>
      <x:c s="8" t="n">
        <x:v>0</x:v>
      </x:c>
      <x:c s="8" t="n">
        <x:v>0</x:v>
      </x:c>
      <x:c s="8" t="n">
        <x:v>0</x:v>
      </x:c>
      <x:c s="4" t="n">
        <x:f>sum(G2385:I2385)*24</x:f>
        <x:v>0</x:v>
      </x:c>
    </x:row>
    <x:row>
      <x:c s="2"/>
      <x:c s="2"/>
      <x:c s="2"/>
      <x:c s="2"/>
      <x:c s="2" t="inlineStr">
        <x:is>
          <x:t>⁣29</x:t>
        </x:is>
      </x:c>
      <x:c s="1"/>
      <x:c s="8" t="n">
        <x:v>0</x:v>
      </x:c>
      <x:c s="8" t="n">
        <x:v>0</x:v>
      </x:c>
      <x:c s="8" t="n">
        <x:v>0</x:v>
      </x:c>
      <x:c s="4" t="n">
        <x:f>sum(G2386:I2386)*24</x:f>
        <x:v>0</x:v>
      </x:c>
    </x:row>
    <x:row>
      <x:c s="2"/>
      <x:c s="2"/>
      <x:c s="2"/>
      <x:c s="2"/>
      <x:c s="2" t="inlineStr">
        <x:is>
          <x:t>⁣30</x:t>
        </x:is>
      </x:c>
      <x:c s="1"/>
      <x:c s="2"/>
      <x:c s="2"/>
      <x:c s="2"/>
      <x:c s="4" t="n">
        <x:f>sum(G2387:I2387)*24</x:f>
        <x:v>0</x:v>
      </x:c>
    </x:row>
    <x:row>
      <x:c s="2"/>
      <x:c s="2"/>
      <x:c s="2"/>
      <x:c s="2"/>
      <x:c s="2" t="inlineStr">
        <x:is>
          <x:t>⁣31</x:t>
        </x:is>
      </x:c>
      <x:c s="1"/>
      <x:c s="2"/>
      <x:c s="2"/>
      <x:c s="2"/>
      <x:c s="4" t="n">
        <x:f>sum(G2388:I2388)*24</x:f>
        <x:v>0</x:v>
      </x:c>
    </x:row>
    <x:row>
      <x:c s="2"/>
      <x:c s="2"/>
      <x:c s="2"/>
      <x:c s="2" t="inlineStr">
        <x:is>
          <x:t>⁣Vlad</x:t>
        </x:is>
      </x:c>
      <x:c s="2" t="inlineStr">
        <x:is>
          <x:t>⁣1</x:t>
        </x:is>
      </x:c>
      <x:c s="1"/>
      <x:c s="8" t="n">
        <x:v>0</x:v>
      </x:c>
      <x:c s="8" t="n">
        <x:v>0</x:v>
      </x:c>
      <x:c s="8" t="n">
        <x:v>0</x:v>
      </x:c>
      <x:c s="4" t="n">
        <x:f>sum(G2389:I2389)*24</x:f>
        <x:v>0</x:v>
      </x:c>
    </x:row>
    <x:row>
      <x:c s="2"/>
      <x:c s="2"/>
      <x:c s="2"/>
      <x:c s="2"/>
      <x:c s="2" t="inlineStr">
        <x:is>
          <x:t>⁣2</x:t>
        </x:is>
      </x:c>
      <x:c s="1"/>
      <x:c s="8" t="n">
        <x:v>0</x:v>
      </x:c>
      <x:c s="8" t="n">
        <x:v>0</x:v>
      </x:c>
      <x:c s="8" t="n">
        <x:v>0</x:v>
      </x:c>
      <x:c s="4" t="n">
        <x:f>sum(G2390:I2390)*24</x:f>
        <x:v>0</x:v>
      </x:c>
    </x:row>
    <x:row>
      <x:c s="2"/>
      <x:c s="2"/>
      <x:c s="2"/>
      <x:c s="2"/>
      <x:c s="2" t="inlineStr">
        <x:is>
          <x:t>⁣3</x:t>
        </x:is>
      </x:c>
      <x:c s="1"/>
      <x:c s="7" t="n">
        <x:v>0</x:v>
      </x:c>
      <x:c s="7" t="n">
        <x:v>0</x:v>
      </x:c>
      <x:c s="7" t="n">
        <x:v>0</x:v>
      </x:c>
      <x:c s="4" t="n">
        <x:f>sum(G2391:I2391)*24</x:f>
        <x:v>0</x:v>
      </x:c>
    </x:row>
    <x:row>
      <x:c s="2"/>
      <x:c s="2"/>
      <x:c s="2"/>
      <x:c s="2"/>
      <x:c s="2" t="inlineStr">
        <x:is>
          <x:t>⁣4</x:t>
        </x:is>
      </x:c>
      <x:c s="1"/>
      <x:c s="7" t="n">
        <x:v>0</x:v>
      </x:c>
      <x:c s="7" t="n">
        <x:v>0</x:v>
      </x:c>
      <x:c s="7" t="n">
        <x:v>0</x:v>
      </x:c>
      <x:c s="4" t="n">
        <x:f>sum(G2392:I2392)*24</x:f>
        <x:v>0</x:v>
      </x:c>
    </x:row>
    <x:row>
      <x:c s="2"/>
      <x:c s="2"/>
      <x:c s="2"/>
      <x:c s="2"/>
      <x:c s="2" t="inlineStr">
        <x:is>
          <x:t>⁣5</x:t>
        </x:is>
      </x:c>
      <x:c s="1"/>
      <x:c s="8" t="n">
        <x:v>0</x:v>
      </x:c>
      <x:c s="8" t="n">
        <x:v>0</x:v>
      </x:c>
      <x:c s="8" t="n">
        <x:v>0</x:v>
      </x:c>
      <x:c s="4" t="n">
        <x:f>sum(G2393:I2393)*24</x:f>
        <x:v>0</x:v>
      </x:c>
    </x:row>
    <x:row>
      <x:c s="2"/>
      <x:c s="2"/>
      <x:c s="2"/>
      <x:c s="2"/>
      <x:c s="2" t="inlineStr">
        <x:is>
          <x:t>⁣6</x:t>
        </x:is>
      </x:c>
      <x:c s="1"/>
      <x:c s="8" t="n">
        <x:v>0</x:v>
      </x:c>
      <x:c s="8" t="n">
        <x:v>0</x:v>
      </x:c>
      <x:c s="8" t="n">
        <x:v>0</x:v>
      </x:c>
      <x:c s="4" t="n">
        <x:f>sum(G2394:I2394)*24</x:f>
        <x:v>0</x:v>
      </x:c>
    </x:row>
    <x:row>
      <x:c s="2"/>
      <x:c s="2"/>
      <x:c s="2"/>
      <x:c s="2"/>
      <x:c s="2" t="inlineStr">
        <x:is>
          <x:t>⁣7</x:t>
        </x:is>
      </x:c>
      <x:c s="1"/>
      <x:c s="8" t="n">
        <x:v>0</x:v>
      </x:c>
      <x:c s="8" t="n">
        <x:v>0</x:v>
      </x:c>
      <x:c s="8" t="n">
        <x:v>0</x:v>
      </x:c>
      <x:c s="4" t="n">
        <x:f>sum(G2395:I2395)*24</x:f>
        <x:v>0</x:v>
      </x:c>
    </x:row>
    <x:row>
      <x:c s="2"/>
      <x:c s="2"/>
      <x:c s="2"/>
      <x:c s="2"/>
      <x:c s="2" t="inlineStr">
        <x:is>
          <x:t>⁣8</x:t>
        </x:is>
      </x:c>
      <x:c s="1"/>
      <x:c s="8" t="n">
        <x:v>0</x:v>
      </x:c>
      <x:c s="8" t="n">
        <x:v>0</x:v>
      </x:c>
      <x:c s="8" t="n">
        <x:v>0</x:v>
      </x:c>
      <x:c s="4" t="n">
        <x:f>sum(G2396:I2396)*24</x:f>
        <x:v>0</x:v>
      </x:c>
    </x:row>
    <x:row>
      <x:c s="2"/>
      <x:c s="2"/>
      <x:c s="2"/>
      <x:c s="2"/>
      <x:c s="2" t="inlineStr">
        <x:is>
          <x:t>⁣9</x:t>
        </x:is>
      </x:c>
      <x:c s="1"/>
      <x:c s="8" t="n">
        <x:v>0</x:v>
      </x:c>
      <x:c s="8" t="n">
        <x:v>0</x:v>
      </x:c>
      <x:c s="8" t="n">
        <x:v>0</x:v>
      </x:c>
      <x:c s="4" t="n">
        <x:f>sum(G2397:I2397)*24</x:f>
        <x:v>0</x:v>
      </x:c>
    </x:row>
    <x:row>
      <x:c s="2"/>
      <x:c s="2"/>
      <x:c s="2"/>
      <x:c s="2"/>
      <x:c s="2" t="inlineStr">
        <x:is>
          <x:t>⁣10</x:t>
        </x:is>
      </x:c>
      <x:c s="1"/>
      <x:c s="7" t="n">
        <x:v>0</x:v>
      </x:c>
      <x:c s="7" t="n">
        <x:v>0</x:v>
      </x:c>
      <x:c s="7" t="n">
        <x:v>0</x:v>
      </x:c>
      <x:c s="4" t="n">
        <x:f>sum(G2398:I2398)*24</x:f>
        <x:v>0</x:v>
      </x:c>
    </x:row>
    <x:row>
      <x:c s="2"/>
      <x:c s="2"/>
      <x:c s="2"/>
      <x:c s="2"/>
      <x:c s="2" t="inlineStr">
        <x:is>
          <x:t>⁣11</x:t>
        </x:is>
      </x:c>
      <x:c s="1"/>
      <x:c s="7" t="n">
        <x:v>0</x:v>
      </x:c>
      <x:c s="7" t="n">
        <x:v>0</x:v>
      </x:c>
      <x:c s="7" t="n">
        <x:v>0</x:v>
      </x:c>
      <x:c s="4" t="n">
        <x:f>sum(G2399:I2399)*24</x:f>
        <x:v>0</x:v>
      </x:c>
    </x:row>
    <x:row>
      <x:c s="2"/>
      <x:c s="2"/>
      <x:c s="2"/>
      <x:c s="2"/>
      <x:c s="2" t="inlineStr">
        <x:is>
          <x:t>⁣12</x:t>
        </x:is>
      </x:c>
      <x:c s="1"/>
      <x:c s="8" t="n">
        <x:v>0</x:v>
      </x:c>
      <x:c s="8" t="n">
        <x:v>0</x:v>
      </x:c>
      <x:c s="8" t="n">
        <x:v>0</x:v>
      </x:c>
      <x:c s="4" t="n">
        <x:f>sum(G2400:I2400)*24</x:f>
        <x:v>0</x:v>
      </x:c>
    </x:row>
    <x:row>
      <x:c s="2"/>
      <x:c s="2"/>
      <x:c s="2"/>
      <x:c s="2"/>
      <x:c s="2" t="inlineStr">
        <x:is>
          <x:t>⁣13</x:t>
        </x:is>
      </x:c>
      <x:c s="1"/>
      <x:c s="8" t="n">
        <x:v>0</x:v>
      </x:c>
      <x:c s="8" t="n">
        <x:v>0</x:v>
      </x:c>
      <x:c s="8" t="n">
        <x:v>0</x:v>
      </x:c>
      <x:c s="4" t="n">
        <x:f>sum(G2401:I2401)*24</x:f>
        <x:v>0</x:v>
      </x:c>
    </x:row>
    <x:row>
      <x:c s="2"/>
      <x:c s="2"/>
      <x:c s="2"/>
      <x:c s="2"/>
      <x:c s="2" t="inlineStr">
        <x:is>
          <x:t>⁣14</x:t>
        </x:is>
      </x:c>
      <x:c s="1"/>
      <x:c s="8" t="n">
        <x:v>0</x:v>
      </x:c>
      <x:c s="8" t="n">
        <x:v>0</x:v>
      </x:c>
      <x:c s="8" t="n">
        <x:v>0</x:v>
      </x:c>
      <x:c s="4" t="n">
        <x:f>sum(G2402:I2402)*24</x:f>
        <x:v>0</x:v>
      </x:c>
    </x:row>
    <x:row>
      <x:c s="2"/>
      <x:c s="2"/>
      <x:c s="2"/>
      <x:c s="2"/>
      <x:c s="2" t="inlineStr">
        <x:is>
          <x:t>⁣15</x:t>
        </x:is>
      </x:c>
      <x:c s="1"/>
      <x:c s="8" t="n">
        <x:v>0</x:v>
      </x:c>
      <x:c s="8" t="n">
        <x:v>0</x:v>
      </x:c>
      <x:c s="8" t="n">
        <x:v>0</x:v>
      </x:c>
      <x:c s="4" t="n">
        <x:f>sum(G2403:I2403)*24</x:f>
        <x:v>0</x:v>
      </x:c>
    </x:row>
    <x:row>
      <x:c s="2"/>
      <x:c s="2"/>
      <x:c s="2"/>
      <x:c s="2"/>
      <x:c s="2" t="inlineStr">
        <x:is>
          <x:t>⁣16</x:t>
        </x:is>
      </x:c>
      <x:c s="1"/>
      <x:c s="8" t="n">
        <x:v>0</x:v>
      </x:c>
      <x:c s="8" t="n">
        <x:v>0</x:v>
      </x:c>
      <x:c s="8" t="n">
        <x:v>0</x:v>
      </x:c>
      <x:c s="4" t="n">
        <x:f>sum(G2404:I2404)*24</x:f>
        <x:v>0</x:v>
      </x:c>
    </x:row>
    <x:row>
      <x:c s="2"/>
      <x:c s="2"/>
      <x:c s="2"/>
      <x:c s="2"/>
      <x:c s="2" t="inlineStr">
        <x:is>
          <x:t>⁣17</x:t>
        </x:is>
      </x:c>
      <x:c s="1"/>
      <x:c s="7" t="n">
        <x:v>0</x:v>
      </x:c>
      <x:c s="7" t="n">
        <x:v>0</x:v>
      </x:c>
      <x:c s="7" t="n">
        <x:v>0</x:v>
      </x:c>
      <x:c s="4" t="n">
        <x:f>sum(G2405:I2405)*24</x:f>
        <x:v>0</x:v>
      </x:c>
    </x:row>
    <x:row>
      <x:c s="2"/>
      <x:c s="2"/>
      <x:c s="2"/>
      <x:c s="2"/>
      <x:c s="2" t="inlineStr">
        <x:is>
          <x:t>⁣18</x:t>
        </x:is>
      </x:c>
      <x:c s="1"/>
      <x:c s="7" t="n">
        <x:v>0</x:v>
      </x:c>
      <x:c s="7" t="n">
        <x:v>0</x:v>
      </x:c>
      <x:c s="7" t="n">
        <x:v>0</x:v>
      </x:c>
      <x:c s="4" t="n">
        <x:f>sum(G2406:I2406)*24</x:f>
        <x:v>0</x:v>
      </x:c>
    </x:row>
    <x:row>
      <x:c s="2"/>
      <x:c s="2"/>
      <x:c s="2"/>
      <x:c s="2"/>
      <x:c s="2" t="inlineStr">
        <x:is>
          <x:t>⁣19</x:t>
        </x:is>
      </x:c>
      <x:c s="1"/>
      <x:c s="8" t="n">
        <x:v>0</x:v>
      </x:c>
      <x:c s="8" t="n">
        <x:v>0</x:v>
      </x:c>
      <x:c s="8" t="n">
        <x:v>0</x:v>
      </x:c>
      <x:c s="4" t="n">
        <x:f>sum(G2407:I2407)*24</x:f>
        <x:v>0</x:v>
      </x:c>
    </x:row>
    <x:row>
      <x:c s="2"/>
      <x:c s="2"/>
      <x:c s="2"/>
      <x:c s="2"/>
      <x:c s="2" t="inlineStr">
        <x:is>
          <x:t>⁣20</x:t>
        </x:is>
      </x:c>
      <x:c s="1"/>
      <x:c s="8" t="n">
        <x:v>0</x:v>
      </x:c>
      <x:c s="8" t="n">
        <x:v>0</x:v>
      </x:c>
      <x:c s="8" t="n">
        <x:v>0</x:v>
      </x:c>
      <x:c s="4" t="n">
        <x:f>sum(G2408:I2408)*24</x:f>
        <x:v>0</x:v>
      </x:c>
    </x:row>
    <x:row>
      <x:c s="2"/>
      <x:c s="2"/>
      <x:c s="2"/>
      <x:c s="2"/>
      <x:c s="2" t="inlineStr">
        <x:is>
          <x:t>⁣21</x:t>
        </x:is>
      </x:c>
      <x:c s="1"/>
      <x:c s="8" t="n">
        <x:v>0</x:v>
      </x:c>
      <x:c s="8" t="n">
        <x:v>0</x:v>
      </x:c>
      <x:c s="8" t="n">
        <x:v>0</x:v>
      </x:c>
      <x:c s="4" t="n">
        <x:f>sum(G2409:I2409)*24</x:f>
        <x:v>0</x:v>
      </x:c>
    </x:row>
    <x:row>
      <x:c s="2"/>
      <x:c s="2"/>
      <x:c s="2"/>
      <x:c s="2"/>
      <x:c s="2" t="inlineStr">
        <x:is>
          <x:t>⁣22</x:t>
        </x:is>
      </x:c>
      <x:c s="1"/>
      <x:c s="8" t="n">
        <x:v>0</x:v>
      </x:c>
      <x:c s="8" t="n">
        <x:v>0</x:v>
      </x:c>
      <x:c s="8" t="n">
        <x:v>0</x:v>
      </x:c>
      <x:c s="4" t="n">
        <x:f>sum(G2410:I2410)*24</x:f>
        <x:v>0</x:v>
      </x:c>
    </x:row>
    <x:row>
      <x:c s="2"/>
      <x:c s="2"/>
      <x:c s="2"/>
      <x:c s="2"/>
      <x:c s="2" t="inlineStr">
        <x:is>
          <x:t>⁣23</x:t>
        </x:is>
      </x:c>
      <x:c s="1"/>
      <x:c s="8" t="n">
        <x:v>0</x:v>
      </x:c>
      <x:c s="8" t="n">
        <x:v>0</x:v>
      </x:c>
      <x:c s="8" t="n">
        <x:v>0</x:v>
      </x:c>
      <x:c s="4" t="n">
        <x:f>sum(G2411:I2411)*24</x:f>
        <x:v>0</x:v>
      </x:c>
    </x:row>
    <x:row>
      <x:c s="2"/>
      <x:c s="2"/>
      <x:c s="2"/>
      <x:c s="2"/>
      <x:c s="2" t="inlineStr">
        <x:is>
          <x:t>⁣24</x:t>
        </x:is>
      </x:c>
      <x:c s="1"/>
      <x:c s="7" t="n">
        <x:v>0</x:v>
      </x:c>
      <x:c s="7" t="n">
        <x:v>0</x:v>
      </x:c>
      <x:c s="7" t="n">
        <x:v>0</x:v>
      </x:c>
      <x:c s="4" t="n">
        <x:f>sum(G2412:I2412)*24</x:f>
        <x:v>0</x:v>
      </x:c>
    </x:row>
    <x:row>
      <x:c s="2"/>
      <x:c s="2"/>
      <x:c s="2"/>
      <x:c s="2"/>
      <x:c s="2" t="inlineStr">
        <x:is>
          <x:t>⁣25</x:t>
        </x:is>
      </x:c>
      <x:c s="1"/>
      <x:c s="7" t="n">
        <x:v>0</x:v>
      </x:c>
      <x:c s="7" t="n">
        <x:v>0</x:v>
      </x:c>
      <x:c s="7" t="n">
        <x:v>0</x:v>
      </x:c>
      <x:c s="4" t="n">
        <x:f>sum(G2413:I2413)*24</x:f>
        <x:v>0</x:v>
      </x:c>
    </x:row>
    <x:row>
      <x:c s="2"/>
      <x:c s="2"/>
      <x:c s="2"/>
      <x:c s="2"/>
      <x:c s="2" t="inlineStr">
        <x:is>
          <x:t>⁣26</x:t>
        </x:is>
      </x:c>
      <x:c s="1"/>
      <x:c s="8" t="n">
        <x:v>0</x:v>
      </x:c>
      <x:c s="8" t="n">
        <x:v>0</x:v>
      </x:c>
      <x:c s="8" t="n">
        <x:v>0</x:v>
      </x:c>
      <x:c s="4" t="n">
        <x:f>sum(G2414:I2414)*24</x:f>
        <x:v>0</x:v>
      </x:c>
    </x:row>
    <x:row>
      <x:c s="2"/>
      <x:c s="2"/>
      <x:c s="2"/>
      <x:c s="2"/>
      <x:c s="2" t="inlineStr">
        <x:is>
          <x:t>⁣27</x:t>
        </x:is>
      </x:c>
      <x:c s="1"/>
      <x:c s="8" t="n">
        <x:v>0</x:v>
      </x:c>
      <x:c s="8" t="n">
        <x:v>0</x:v>
      </x:c>
      <x:c s="8" t="n">
        <x:v>0</x:v>
      </x:c>
      <x:c s="4" t="n">
        <x:f>sum(G2415:I2415)*24</x:f>
        <x:v>0</x:v>
      </x:c>
    </x:row>
    <x:row>
      <x:c s="2"/>
      <x:c s="2"/>
      <x:c s="2"/>
      <x:c s="2"/>
      <x:c s="2" t="inlineStr">
        <x:is>
          <x:t>⁣28</x:t>
        </x:is>
      </x:c>
      <x:c s="1"/>
      <x:c s="8" t="n">
        <x:v>0</x:v>
      </x:c>
      <x:c s="8" t="n">
        <x:v>0</x:v>
      </x:c>
      <x:c s="8" t="n">
        <x:v>0</x:v>
      </x:c>
      <x:c s="4" t="n">
        <x:f>sum(G2416:I2416)*24</x:f>
        <x:v>0</x:v>
      </x:c>
    </x:row>
    <x:row>
      <x:c s="2"/>
      <x:c s="2"/>
      <x:c s="2"/>
      <x:c s="2"/>
      <x:c s="2" t="inlineStr">
        <x:is>
          <x:t>⁣29</x:t>
        </x:is>
      </x:c>
      <x:c s="1"/>
      <x:c s="8" t="n">
        <x:v>0</x:v>
      </x:c>
      <x:c s="8" t="n">
        <x:v>0</x:v>
      </x:c>
      <x:c s="8" t="n">
        <x:v>0</x:v>
      </x:c>
      <x:c s="4" t="n">
        <x:f>sum(G2417:I2417)*24</x:f>
        <x:v>0</x:v>
      </x:c>
    </x:row>
    <x:row>
      <x:c s="2"/>
      <x:c s="2"/>
      <x:c s="2"/>
      <x:c s="2"/>
      <x:c s="2" t="inlineStr">
        <x:is>
          <x:t>⁣30</x:t>
        </x:is>
      </x:c>
      <x:c s="1"/>
      <x:c s="2"/>
      <x:c s="2"/>
      <x:c s="2"/>
      <x:c s="4" t="n">
        <x:f>sum(G2418:I2418)*24</x:f>
        <x:v>0</x:v>
      </x:c>
    </x:row>
    <x:row>
      <x:c s="2"/>
      <x:c s="2"/>
      <x:c s="2"/>
      <x:c s="2"/>
      <x:c s="2" t="inlineStr">
        <x:is>
          <x:t>⁣31</x:t>
        </x:is>
      </x:c>
      <x:c s="1"/>
      <x:c s="2"/>
      <x:c s="2"/>
      <x:c s="2"/>
      <x:c s="4" t="n">
        <x:f>sum(G2419:I2419)*24</x:f>
        <x:v>0</x:v>
      </x:c>
    </x:row>
    <x:row>
      <x:c s="2"/>
      <x:c s="2"/>
      <x:c s="2" t="inlineStr">
        <x:is>
          <x:t>⁣March</x:t>
        </x:is>
      </x:c>
      <x:c s="2" t="inlineStr">
        <x:is>
          <x:t>⁣Mark</x:t>
        </x:is>
      </x:c>
      <x:c s="2" t="inlineStr">
        <x:is>
          <x:t>⁣1</x:t>
        </x:is>
      </x:c>
      <x:c s="1"/>
      <x:c s="8" t="n">
        <x:v>0</x:v>
      </x:c>
      <x:c s="8" t="n">
        <x:v>0</x:v>
      </x:c>
      <x:c s="8" t="n">
        <x:v>0</x:v>
      </x:c>
      <x:c s="4" t="n">
        <x:f>sum(G2420:I2420)*24</x:f>
        <x:v>0</x:v>
      </x:c>
    </x:row>
    <x:row>
      <x:c s="2"/>
      <x:c s="2"/>
      <x:c s="2"/>
      <x:c s="2"/>
      <x:c s="2" t="inlineStr">
        <x:is>
          <x:t>⁣2</x:t>
        </x:is>
      </x:c>
      <x:c s="1"/>
      <x:c s="7" t="n">
        <x:v>0</x:v>
      </x:c>
      <x:c s="7" t="n">
        <x:v>0</x:v>
      </x:c>
      <x:c s="7" t="n">
        <x:v>0</x:v>
      </x:c>
      <x:c s="4" t="n">
        <x:f>sum(G2421:I2421)*24</x:f>
        <x:v>0</x:v>
      </x:c>
    </x:row>
    <x:row>
      <x:c s="2"/>
      <x:c s="2"/>
      <x:c s="2"/>
      <x:c s="2"/>
      <x:c s="2" t="inlineStr">
        <x:is>
          <x:t>⁣3</x:t>
        </x:is>
      </x:c>
      <x:c s="1"/>
      <x:c s="7" t="n">
        <x:v>0</x:v>
      </x:c>
      <x:c s="7" t="n">
        <x:v>0</x:v>
      </x:c>
      <x:c s="7" t="n">
        <x:v>0</x:v>
      </x:c>
      <x:c s="4" t="n">
        <x:f>sum(G2422:I2422)*24</x:f>
        <x:v>0</x:v>
      </x:c>
    </x:row>
    <x:row>
      <x:c s="2"/>
      <x:c s="2"/>
      <x:c s="2"/>
      <x:c s="2"/>
      <x:c s="2" t="inlineStr">
        <x:is>
          <x:t>⁣4</x:t>
        </x:is>
      </x:c>
      <x:c s="1"/>
      <x:c s="8" t="n">
        <x:v>0</x:v>
      </x:c>
      <x:c s="8" t="n">
        <x:v>0</x:v>
      </x:c>
      <x:c s="8" t="n">
        <x:v>0</x:v>
      </x:c>
      <x:c s="4" t="n">
        <x:f>sum(G2423:I2423)*24</x:f>
        <x:v>0</x:v>
      </x:c>
    </x:row>
    <x:row>
      <x:c s="2"/>
      <x:c s="2"/>
      <x:c s="2"/>
      <x:c s="2"/>
      <x:c s="2" t="inlineStr">
        <x:is>
          <x:t>⁣5</x:t>
        </x:is>
      </x:c>
      <x:c s="1"/>
      <x:c s="8" t="n">
        <x:v>0</x:v>
      </x:c>
      <x:c s="8" t="n">
        <x:v>0</x:v>
      </x:c>
      <x:c s="8" t="n">
        <x:v>0</x:v>
      </x:c>
      <x:c s="4" t="n">
        <x:f>sum(G2424:I2424)*24</x:f>
        <x:v>0</x:v>
      </x:c>
    </x:row>
    <x:row>
      <x:c s="2"/>
      <x:c s="2"/>
      <x:c s="2"/>
      <x:c s="2"/>
      <x:c s="2" t="inlineStr">
        <x:is>
          <x:t>⁣6</x:t>
        </x:is>
      </x:c>
      <x:c s="1"/>
      <x:c s="8" t="n">
        <x:v>0</x:v>
      </x:c>
      <x:c s="8" t="n">
        <x:v>0</x:v>
      </x:c>
      <x:c s="8" t="n">
        <x:v>0</x:v>
      </x:c>
      <x:c s="4" t="n">
        <x:f>sum(G2425:I2425)*24</x:f>
        <x:v>0</x:v>
      </x:c>
    </x:row>
    <x:row>
      <x:c s="2"/>
      <x:c s="2"/>
      <x:c s="2"/>
      <x:c s="2"/>
      <x:c s="2" t="inlineStr">
        <x:is>
          <x:t>⁣7</x:t>
        </x:is>
      </x:c>
      <x:c s="1"/>
      <x:c s="8" t="n">
        <x:v>0</x:v>
      </x:c>
      <x:c s="8" t="n">
        <x:v>0</x:v>
      </x:c>
      <x:c s="8" t="n">
        <x:v>0</x:v>
      </x:c>
      <x:c s="4" t="n">
        <x:f>sum(G2426:I2426)*24</x:f>
        <x:v>0</x:v>
      </x:c>
    </x:row>
    <x:row>
      <x:c s="2"/>
      <x:c s="2"/>
      <x:c s="2"/>
      <x:c s="2"/>
      <x:c s="2" t="inlineStr">
        <x:is>
          <x:t>⁣8</x:t>
        </x:is>
      </x:c>
      <x:c s="1"/>
      <x:c s="8" t="n">
        <x:v>0</x:v>
      </x:c>
      <x:c s="8" t="n">
        <x:v>0</x:v>
      </x:c>
      <x:c s="8" t="n">
        <x:v>0</x:v>
      </x:c>
      <x:c s="4" t="n">
        <x:f>sum(G2427:I2427)*24</x:f>
        <x:v>0</x:v>
      </x:c>
    </x:row>
    <x:row>
      <x:c s="2"/>
      <x:c s="2"/>
      <x:c s="2"/>
      <x:c s="2"/>
      <x:c s="2" t="inlineStr">
        <x:is>
          <x:t>⁣9</x:t>
        </x:is>
      </x:c>
      <x:c s="1"/>
      <x:c s="7" t="n">
        <x:v>0</x:v>
      </x:c>
      <x:c s="7" t="n">
        <x:v>0</x:v>
      </x:c>
      <x:c s="7" t="n">
        <x:v>0</x:v>
      </x:c>
      <x:c s="4" t="n">
        <x:f>sum(G2428:I2428)*24</x:f>
        <x:v>0</x:v>
      </x:c>
    </x:row>
    <x:row>
      <x:c s="2"/>
      <x:c s="2"/>
      <x:c s="2"/>
      <x:c s="2"/>
      <x:c s="2" t="inlineStr">
        <x:is>
          <x:t>⁣10</x:t>
        </x:is>
      </x:c>
      <x:c s="1"/>
      <x:c s="7" t="n">
        <x:v>0</x:v>
      </x:c>
      <x:c s="7" t="n">
        <x:v>0</x:v>
      </x:c>
      <x:c s="7" t="n">
        <x:v>0</x:v>
      </x:c>
      <x:c s="4" t="n">
        <x:f>sum(G2429:I2429)*24</x:f>
        <x:v>0</x:v>
      </x:c>
    </x:row>
    <x:row>
      <x:c s="2"/>
      <x:c s="2"/>
      <x:c s="2"/>
      <x:c s="2"/>
      <x:c s="2" t="inlineStr">
        <x:is>
          <x:t>⁣11</x:t>
        </x:is>
      </x:c>
      <x:c s="1"/>
      <x:c s="8" t="n">
        <x:v>0</x:v>
      </x:c>
      <x:c s="8" t="n">
        <x:v>0</x:v>
      </x:c>
      <x:c s="8" t="n">
        <x:v>0</x:v>
      </x:c>
      <x:c s="4" t="n">
        <x:f>sum(G2430:I2430)*24</x:f>
        <x:v>0</x:v>
      </x:c>
    </x:row>
    <x:row>
      <x:c s="2"/>
      <x:c s="2"/>
      <x:c s="2"/>
      <x:c s="2"/>
      <x:c s="2" t="inlineStr">
        <x:is>
          <x:t>⁣12</x:t>
        </x:is>
      </x:c>
      <x:c s="1"/>
      <x:c s="8" t="n">
        <x:v>0</x:v>
      </x:c>
      <x:c s="8" t="n">
        <x:v>0</x:v>
      </x:c>
      <x:c s="8" t="n">
        <x:v>0</x:v>
      </x:c>
      <x:c s="4" t="n">
        <x:f>sum(G2431:I2431)*24</x:f>
        <x:v>0</x:v>
      </x:c>
    </x:row>
    <x:row>
      <x:c s="2"/>
      <x:c s="2"/>
      <x:c s="2"/>
      <x:c s="2"/>
      <x:c s="2" t="inlineStr">
        <x:is>
          <x:t>⁣13</x:t>
        </x:is>
      </x:c>
      <x:c s="1"/>
      <x:c s="8" t="n">
        <x:v>0</x:v>
      </x:c>
      <x:c s="8" t="n">
        <x:v>0</x:v>
      </x:c>
      <x:c s="8" t="n">
        <x:v>0</x:v>
      </x:c>
      <x:c s="4" t="n">
        <x:f>sum(G2432:I2432)*24</x:f>
        <x:v>0</x:v>
      </x:c>
    </x:row>
    <x:row>
      <x:c s="2"/>
      <x:c s="2"/>
      <x:c s="2"/>
      <x:c s="2"/>
      <x:c s="2" t="inlineStr">
        <x:is>
          <x:t>⁣14</x:t>
        </x:is>
      </x:c>
      <x:c s="1"/>
      <x:c s="8" t="n">
        <x:v>0</x:v>
      </x:c>
      <x:c s="8" t="n">
        <x:v>0</x:v>
      </x:c>
      <x:c s="8" t="n">
        <x:v>0</x:v>
      </x:c>
      <x:c s="4" t="n">
        <x:f>sum(G2433:I2433)*24</x:f>
        <x:v>0</x:v>
      </x:c>
    </x:row>
    <x:row>
      <x:c s="2"/>
      <x:c s="2"/>
      <x:c s="2"/>
      <x:c s="2"/>
      <x:c s="2" t="inlineStr">
        <x:is>
          <x:t>⁣15</x:t>
        </x:is>
      </x:c>
      <x:c s="1"/>
      <x:c s="8" t="n">
        <x:v>0</x:v>
      </x:c>
      <x:c s="8" t="n">
        <x:v>0</x:v>
      </x:c>
      <x:c s="8" t="n">
        <x:v>0</x:v>
      </x:c>
      <x:c s="4" t="n">
        <x:f>sum(G2434:I2434)*24</x:f>
        <x:v>0</x:v>
      </x:c>
    </x:row>
    <x:row>
      <x:c s="2"/>
      <x:c s="2"/>
      <x:c s="2"/>
      <x:c s="2"/>
      <x:c s="2" t="inlineStr">
        <x:is>
          <x:t>⁣16</x:t>
        </x:is>
      </x:c>
      <x:c s="1"/>
      <x:c s="7" t="n">
        <x:v>0</x:v>
      </x:c>
      <x:c s="7" t="n">
        <x:v>0</x:v>
      </x:c>
      <x:c s="7" t="n">
        <x:v>0</x:v>
      </x:c>
      <x:c s="4" t="n">
        <x:f>sum(G2435:I2435)*24</x:f>
        <x:v>0</x:v>
      </x:c>
    </x:row>
    <x:row>
      <x:c s="2"/>
      <x:c s="2"/>
      <x:c s="2"/>
      <x:c s="2"/>
      <x:c s="2" t="inlineStr">
        <x:is>
          <x:t>⁣17</x:t>
        </x:is>
      </x:c>
      <x:c s="1"/>
      <x:c s="7" t="n">
        <x:v>0</x:v>
      </x:c>
      <x:c s="7" t="n">
        <x:v>0</x:v>
      </x:c>
      <x:c s="7" t="n">
        <x:v>0</x:v>
      </x:c>
      <x:c s="4" t="n">
        <x:f>sum(G2436:I2436)*24</x:f>
        <x:v>0</x:v>
      </x:c>
    </x:row>
    <x:row>
      <x:c s="2"/>
      <x:c s="2"/>
      <x:c s="2"/>
      <x:c s="2"/>
      <x:c s="2" t="inlineStr">
        <x:is>
          <x:t>⁣18</x:t>
        </x:is>
      </x:c>
      <x:c s="1"/>
      <x:c s="8" t="n">
        <x:v>0</x:v>
      </x:c>
      <x:c s="8" t="n">
        <x:v>0</x:v>
      </x:c>
      <x:c s="8" t="n">
        <x:v>0</x:v>
      </x:c>
      <x:c s="4" t="n">
        <x:f>sum(G2437:I2437)*24</x:f>
        <x:v>0</x:v>
      </x:c>
    </x:row>
    <x:row>
      <x:c s="2"/>
      <x:c s="2"/>
      <x:c s="2"/>
      <x:c s="2"/>
      <x:c s="2" t="inlineStr">
        <x:is>
          <x:t>⁣19</x:t>
        </x:is>
      </x:c>
      <x:c s="1"/>
      <x:c s="8" t="n">
        <x:v>0</x:v>
      </x:c>
      <x:c s="8" t="n">
        <x:v>0</x:v>
      </x:c>
      <x:c s="8" t="n">
        <x:v>0</x:v>
      </x:c>
      <x:c s="4" t="n">
        <x:f>sum(G2438:I2438)*24</x:f>
        <x:v>0</x:v>
      </x:c>
    </x:row>
    <x:row>
      <x:c s="2"/>
      <x:c s="2"/>
      <x:c s="2"/>
      <x:c s="2"/>
      <x:c s="2" t="inlineStr">
        <x:is>
          <x:t>⁣20</x:t>
        </x:is>
      </x:c>
      <x:c s="1"/>
      <x:c s="8" t="n">
        <x:v>0</x:v>
      </x:c>
      <x:c s="8" t="n">
        <x:v>0</x:v>
      </x:c>
      <x:c s="8" t="n">
        <x:v>0</x:v>
      </x:c>
      <x:c s="4" t="n">
        <x:f>sum(G2439:I2439)*24</x:f>
        <x:v>0</x:v>
      </x:c>
    </x:row>
    <x:row>
      <x:c s="2"/>
      <x:c s="2"/>
      <x:c s="2"/>
      <x:c s="2"/>
      <x:c s="2" t="inlineStr">
        <x:is>
          <x:t>⁣21</x:t>
        </x:is>
      </x:c>
      <x:c s="1"/>
      <x:c s="8" t="n">
        <x:v>0</x:v>
      </x:c>
      <x:c s="8" t="n">
        <x:v>0</x:v>
      </x:c>
      <x:c s="8" t="n">
        <x:v>0</x:v>
      </x:c>
      <x:c s="4" t="n">
        <x:f>sum(G2440:I2440)*24</x:f>
        <x:v>0</x:v>
      </x:c>
    </x:row>
    <x:row>
      <x:c s="2"/>
      <x:c s="2"/>
      <x:c s="2"/>
      <x:c s="2"/>
      <x:c s="2" t="inlineStr">
        <x:is>
          <x:t>⁣22</x:t>
        </x:is>
      </x:c>
      <x:c s="1"/>
      <x:c s="8" t="n">
        <x:v>0</x:v>
      </x:c>
      <x:c s="8" t="n">
        <x:v>0</x:v>
      </x:c>
      <x:c s="8" t="n">
        <x:v>0</x:v>
      </x:c>
      <x:c s="4" t="n">
        <x:f>sum(G2441:I2441)*24</x:f>
        <x:v>0</x:v>
      </x:c>
    </x:row>
    <x:row>
      <x:c s="2"/>
      <x:c s="2"/>
      <x:c s="2"/>
      <x:c s="2"/>
      <x:c s="2" t="inlineStr">
        <x:is>
          <x:t>⁣23</x:t>
        </x:is>
      </x:c>
      <x:c s="1"/>
      <x:c s="7" t="n">
        <x:v>0</x:v>
      </x:c>
      <x:c s="7" t="n">
        <x:v>0</x:v>
      </x:c>
      <x:c s="7" t="n">
        <x:v>0</x:v>
      </x:c>
      <x:c s="4" t="n">
        <x:f>sum(G2442:I2442)*24</x:f>
        <x:v>0</x:v>
      </x:c>
    </x:row>
    <x:row>
      <x:c s="2"/>
      <x:c s="2"/>
      <x:c s="2"/>
      <x:c s="2"/>
      <x:c s="2" t="inlineStr">
        <x:is>
          <x:t>⁣24</x:t>
        </x:is>
      </x:c>
      <x:c s="1"/>
      <x:c s="7" t="n">
        <x:v>0</x:v>
      </x:c>
      <x:c s="7" t="n">
        <x:v>0</x:v>
      </x:c>
      <x:c s="7" t="n">
        <x:v>0</x:v>
      </x:c>
      <x:c s="4" t="n">
        <x:f>sum(G2443:I2443)*24</x:f>
        <x:v>0</x:v>
      </x:c>
    </x:row>
    <x:row>
      <x:c s="2"/>
      <x:c s="2"/>
      <x:c s="2"/>
      <x:c s="2"/>
      <x:c s="2" t="inlineStr">
        <x:is>
          <x:t>⁣25</x:t>
        </x:is>
      </x:c>
      <x:c s="1"/>
      <x:c s="8" t="n">
        <x:v>0</x:v>
      </x:c>
      <x:c s="8" t="n">
        <x:v>0</x:v>
      </x:c>
      <x:c s="8" t="n">
        <x:v>0</x:v>
      </x:c>
      <x:c s="4" t="n">
        <x:f>sum(G2444:I2444)*24</x:f>
        <x:v>0</x:v>
      </x:c>
    </x:row>
    <x:row>
      <x:c s="2"/>
      <x:c s="2"/>
      <x:c s="2"/>
      <x:c s="2"/>
      <x:c s="2" t="inlineStr">
        <x:is>
          <x:t>⁣26</x:t>
        </x:is>
      </x:c>
      <x:c s="1"/>
      <x:c s="8" t="n">
        <x:v>0</x:v>
      </x:c>
      <x:c s="8" t="n">
        <x:v>0</x:v>
      </x:c>
      <x:c s="8" t="n">
        <x:v>0</x:v>
      </x:c>
      <x:c s="4" t="n">
        <x:f>sum(G2445:I2445)*24</x:f>
        <x:v>0</x:v>
      </x:c>
    </x:row>
    <x:row>
      <x:c s="2"/>
      <x:c s="2"/>
      <x:c s="2"/>
      <x:c s="2"/>
      <x:c s="2" t="inlineStr">
        <x:is>
          <x:t>⁣27</x:t>
        </x:is>
      </x:c>
      <x:c s="1"/>
      <x:c s="8" t="n">
        <x:v>0</x:v>
      </x:c>
      <x:c s="8" t="n">
        <x:v>0</x:v>
      </x:c>
      <x:c s="8" t="n">
        <x:v>0</x:v>
      </x:c>
      <x:c s="4" t="n">
        <x:f>sum(G2446:I2446)*24</x:f>
        <x:v>0</x:v>
      </x:c>
    </x:row>
    <x:row>
      <x:c s="2"/>
      <x:c s="2"/>
      <x:c s="2"/>
      <x:c s="2"/>
      <x:c s="2" t="inlineStr">
        <x:is>
          <x:t>⁣28</x:t>
        </x:is>
      </x:c>
      <x:c s="1"/>
      <x:c s="8" t="n">
        <x:v>0</x:v>
      </x:c>
      <x:c s="8" t="n">
        <x:v>0</x:v>
      </x:c>
      <x:c s="8" t="n">
        <x:v>0</x:v>
      </x:c>
      <x:c s="4" t="n">
        <x:f>sum(G2447:I2447)*24</x:f>
        <x:v>0</x:v>
      </x:c>
    </x:row>
    <x:row>
      <x:c s="2"/>
      <x:c s="2"/>
      <x:c s="2"/>
      <x:c s="2"/>
      <x:c s="2" t="inlineStr">
        <x:is>
          <x:t>⁣29</x:t>
        </x:is>
      </x:c>
      <x:c s="1"/>
      <x:c s="8" t="n">
        <x:v>0</x:v>
      </x:c>
      <x:c s="8" t="n">
        <x:v>0</x:v>
      </x:c>
      <x:c s="8" t="n">
        <x:v>0</x:v>
      </x:c>
      <x:c s="4" t="n">
        <x:f>sum(G2448:I2448)*24</x:f>
        <x:v>0</x:v>
      </x:c>
    </x:row>
    <x:row>
      <x:c s="2"/>
      <x:c s="2"/>
      <x:c s="2"/>
      <x:c s="2"/>
      <x:c s="2" t="inlineStr">
        <x:is>
          <x:t>⁣30</x:t>
        </x:is>
      </x:c>
      <x:c s="1"/>
      <x:c s="7" t="n">
        <x:v>0</x:v>
      </x:c>
      <x:c s="7" t="n">
        <x:v>0</x:v>
      </x:c>
      <x:c s="7" t="n">
        <x:v>0</x:v>
      </x:c>
      <x:c s="4" t="n">
        <x:f>sum(G2449:I2449)*24</x:f>
        <x:v>0</x:v>
      </x:c>
    </x:row>
    <x:row>
      <x:c s="2"/>
      <x:c s="2"/>
      <x:c s="2"/>
      <x:c s="2"/>
      <x:c s="2" t="inlineStr">
        <x:is>
          <x:t>⁣31</x:t>
        </x:is>
      </x:c>
      <x:c s="1"/>
      <x:c s="7" t="n">
        <x:v>0</x:v>
      </x:c>
      <x:c s="7" t="n">
        <x:v>0</x:v>
      </x:c>
      <x:c s="7" t="n">
        <x:v>0</x:v>
      </x:c>
      <x:c s="4" t="n">
        <x:f>sum(G2450:I2450)*24</x:f>
        <x:v>0</x:v>
      </x:c>
    </x:row>
    <x:row>
      <x:c s="2"/>
      <x:c s="2"/>
      <x:c s="2"/>
      <x:c s="2" t="inlineStr">
        <x:is>
          <x:t>⁣John</x:t>
        </x:is>
      </x:c>
      <x:c s="2" t="inlineStr">
        <x:is>
          <x:t>⁣1</x:t>
        </x:is>
      </x:c>
      <x:c s="1"/>
      <x:c s="8" t="n">
        <x:v>0</x:v>
      </x:c>
      <x:c s="8" t="n">
        <x:v>0</x:v>
      </x:c>
      <x:c s="8" t="n">
        <x:v>0</x:v>
      </x:c>
      <x:c s="4" t="n">
        <x:f>sum(G2451:I2451)*24</x:f>
        <x:v>0</x:v>
      </x:c>
    </x:row>
    <x:row>
      <x:c s="2"/>
      <x:c s="2"/>
      <x:c s="2"/>
      <x:c s="2"/>
      <x:c s="2" t="inlineStr">
        <x:is>
          <x:t>⁣2</x:t>
        </x:is>
      </x:c>
      <x:c s="1"/>
      <x:c s="7" t="n">
        <x:v>0</x:v>
      </x:c>
      <x:c s="7" t="n">
        <x:v>0</x:v>
      </x:c>
      <x:c s="7" t="n">
        <x:v>0</x:v>
      </x:c>
      <x:c s="4" t="n">
        <x:f>sum(G2452:I2452)*24</x:f>
        <x:v>0</x:v>
      </x:c>
    </x:row>
    <x:row>
      <x:c s="2"/>
      <x:c s="2"/>
      <x:c s="2"/>
      <x:c s="2"/>
      <x:c s="2" t="inlineStr">
        <x:is>
          <x:t>⁣3</x:t>
        </x:is>
      </x:c>
      <x:c s="1"/>
      <x:c s="7" t="n">
        <x:v>0</x:v>
      </x:c>
      <x:c s="7" t="n">
        <x:v>0</x:v>
      </x:c>
      <x:c s="7" t="n">
        <x:v>0</x:v>
      </x:c>
      <x:c s="4" t="n">
        <x:f>sum(G2453:I2453)*24</x:f>
        <x:v>0</x:v>
      </x:c>
    </x:row>
    <x:row>
      <x:c s="2"/>
      <x:c s="2"/>
      <x:c s="2"/>
      <x:c s="2"/>
      <x:c s="2" t="inlineStr">
        <x:is>
          <x:t>⁣4</x:t>
        </x:is>
      </x:c>
      <x:c s="1"/>
      <x:c s="8" t="n">
        <x:v>0</x:v>
      </x:c>
      <x:c s="8" t="n">
        <x:v>0</x:v>
      </x:c>
      <x:c s="8" t="n">
        <x:v>0</x:v>
      </x:c>
      <x:c s="4" t="n">
        <x:f>sum(G2454:I2454)*24</x:f>
        <x:v>0</x:v>
      </x:c>
    </x:row>
    <x:row>
      <x:c s="2"/>
      <x:c s="2"/>
      <x:c s="2"/>
      <x:c s="2"/>
      <x:c s="2" t="inlineStr">
        <x:is>
          <x:t>⁣5</x:t>
        </x:is>
      </x:c>
      <x:c s="1"/>
      <x:c s="8" t="n">
        <x:v>0</x:v>
      </x:c>
      <x:c s="8" t="n">
        <x:v>0</x:v>
      </x:c>
      <x:c s="8" t="n">
        <x:v>0</x:v>
      </x:c>
      <x:c s="4" t="n">
        <x:f>sum(G2455:I2455)*24</x:f>
        <x:v>0</x:v>
      </x:c>
    </x:row>
    <x:row>
      <x:c s="2"/>
      <x:c s="2"/>
      <x:c s="2"/>
      <x:c s="2"/>
      <x:c s="2" t="inlineStr">
        <x:is>
          <x:t>⁣6</x:t>
        </x:is>
      </x:c>
      <x:c s="1"/>
      <x:c s="8" t="n">
        <x:v>0</x:v>
      </x:c>
      <x:c s="8" t="n">
        <x:v>0</x:v>
      </x:c>
      <x:c s="8" t="n">
        <x:v>0</x:v>
      </x:c>
      <x:c s="4" t="n">
        <x:f>sum(G2456:I2456)*24</x:f>
        <x:v>0</x:v>
      </x:c>
    </x:row>
    <x:row>
      <x:c s="2"/>
      <x:c s="2"/>
      <x:c s="2"/>
      <x:c s="2"/>
      <x:c s="2" t="inlineStr">
        <x:is>
          <x:t>⁣7</x:t>
        </x:is>
      </x:c>
      <x:c s="1"/>
      <x:c s="8" t="n">
        <x:v>0</x:v>
      </x:c>
      <x:c s="8" t="n">
        <x:v>0</x:v>
      </x:c>
      <x:c s="8" t="n">
        <x:v>0</x:v>
      </x:c>
      <x:c s="4" t="n">
        <x:f>sum(G2457:I2457)*24</x:f>
        <x:v>0</x:v>
      </x:c>
    </x:row>
    <x:row>
      <x:c s="2"/>
      <x:c s="2"/>
      <x:c s="2"/>
      <x:c s="2"/>
      <x:c s="2" t="inlineStr">
        <x:is>
          <x:t>⁣8</x:t>
        </x:is>
      </x:c>
      <x:c s="1"/>
      <x:c s="8" t="n">
        <x:v>0</x:v>
      </x:c>
      <x:c s="8" t="n">
        <x:v>0</x:v>
      </x:c>
      <x:c s="8" t="n">
        <x:v>0</x:v>
      </x:c>
      <x:c s="4" t="n">
        <x:f>sum(G2458:I2458)*24</x:f>
        <x:v>0</x:v>
      </x:c>
    </x:row>
    <x:row>
      <x:c s="2"/>
      <x:c s="2"/>
      <x:c s="2"/>
      <x:c s="2"/>
      <x:c s="2" t="inlineStr">
        <x:is>
          <x:t>⁣9</x:t>
        </x:is>
      </x:c>
      <x:c s="1"/>
      <x:c s="7" t="n">
        <x:v>0</x:v>
      </x:c>
      <x:c s="7" t="n">
        <x:v>0</x:v>
      </x:c>
      <x:c s="7" t="n">
        <x:v>0</x:v>
      </x:c>
      <x:c s="4" t="n">
        <x:f>sum(G2459:I2459)*24</x:f>
        <x:v>0</x:v>
      </x:c>
    </x:row>
    <x:row>
      <x:c s="2"/>
      <x:c s="2"/>
      <x:c s="2"/>
      <x:c s="2"/>
      <x:c s="2" t="inlineStr">
        <x:is>
          <x:t>⁣10</x:t>
        </x:is>
      </x:c>
      <x:c s="1"/>
      <x:c s="7" t="n">
        <x:v>0</x:v>
      </x:c>
      <x:c s="7" t="n">
        <x:v>0</x:v>
      </x:c>
      <x:c s="7" t="n">
        <x:v>0</x:v>
      </x:c>
      <x:c s="4" t="n">
        <x:f>sum(G2460:I2460)*24</x:f>
        <x:v>0</x:v>
      </x:c>
    </x:row>
    <x:row>
      <x:c s="2"/>
      <x:c s="2"/>
      <x:c s="2"/>
      <x:c s="2"/>
      <x:c s="2" t="inlineStr">
        <x:is>
          <x:t>⁣11</x:t>
        </x:is>
      </x:c>
      <x:c s="1"/>
      <x:c s="8" t="n">
        <x:v>0</x:v>
      </x:c>
      <x:c s="8" t="n">
        <x:v>0</x:v>
      </x:c>
      <x:c s="8" t="n">
        <x:v>0</x:v>
      </x:c>
      <x:c s="4" t="n">
        <x:f>sum(G2461:I2461)*24</x:f>
        <x:v>0</x:v>
      </x:c>
    </x:row>
    <x:row>
      <x:c s="2"/>
      <x:c s="2"/>
      <x:c s="2"/>
      <x:c s="2"/>
      <x:c s="2" t="inlineStr">
        <x:is>
          <x:t>⁣12</x:t>
        </x:is>
      </x:c>
      <x:c s="1"/>
      <x:c s="8" t="n">
        <x:v>0</x:v>
      </x:c>
      <x:c s="8" t="n">
        <x:v>0</x:v>
      </x:c>
      <x:c s="8" t="n">
        <x:v>0</x:v>
      </x:c>
      <x:c s="4" t="n">
        <x:f>sum(G2462:I2462)*24</x:f>
        <x:v>0</x:v>
      </x:c>
    </x:row>
    <x:row>
      <x:c s="2"/>
      <x:c s="2"/>
      <x:c s="2"/>
      <x:c s="2"/>
      <x:c s="2" t="inlineStr">
        <x:is>
          <x:t>⁣13</x:t>
        </x:is>
      </x:c>
      <x:c s="1"/>
      <x:c s="8" t="n">
        <x:v>0</x:v>
      </x:c>
      <x:c s="8" t="n">
        <x:v>0</x:v>
      </x:c>
      <x:c s="8" t="n">
        <x:v>0</x:v>
      </x:c>
      <x:c s="4" t="n">
        <x:f>sum(G2463:I2463)*24</x:f>
        <x:v>0</x:v>
      </x:c>
    </x:row>
    <x:row>
      <x:c s="2"/>
      <x:c s="2"/>
      <x:c s="2"/>
      <x:c s="2"/>
      <x:c s="2" t="inlineStr">
        <x:is>
          <x:t>⁣14</x:t>
        </x:is>
      </x:c>
      <x:c s="1"/>
      <x:c s="8" t="n">
        <x:v>0</x:v>
      </x:c>
      <x:c s="8" t="n">
        <x:v>0</x:v>
      </x:c>
      <x:c s="8" t="n">
        <x:v>0</x:v>
      </x:c>
      <x:c s="4" t="n">
        <x:f>sum(G2464:I2464)*24</x:f>
        <x:v>0</x:v>
      </x:c>
    </x:row>
    <x:row>
      <x:c s="2"/>
      <x:c s="2"/>
      <x:c s="2"/>
      <x:c s="2"/>
      <x:c s="2" t="inlineStr">
        <x:is>
          <x:t>⁣15</x:t>
        </x:is>
      </x:c>
      <x:c s="1"/>
      <x:c s="8" t="n">
        <x:v>0</x:v>
      </x:c>
      <x:c s="8" t="n">
        <x:v>0</x:v>
      </x:c>
      <x:c s="8" t="n">
        <x:v>0</x:v>
      </x:c>
      <x:c s="4" t="n">
        <x:f>sum(G2465:I2465)*24</x:f>
        <x:v>0</x:v>
      </x:c>
    </x:row>
    <x:row>
      <x:c s="2"/>
      <x:c s="2"/>
      <x:c s="2"/>
      <x:c s="2"/>
      <x:c s="2" t="inlineStr">
        <x:is>
          <x:t>⁣16</x:t>
        </x:is>
      </x:c>
      <x:c s="1"/>
      <x:c s="7" t="n">
        <x:v>0</x:v>
      </x:c>
      <x:c s="7" t="n">
        <x:v>0</x:v>
      </x:c>
      <x:c s="7" t="n">
        <x:v>0</x:v>
      </x:c>
      <x:c s="4" t="n">
        <x:f>sum(G2466:I2466)*24</x:f>
        <x:v>0</x:v>
      </x:c>
    </x:row>
    <x:row>
      <x:c s="2"/>
      <x:c s="2"/>
      <x:c s="2"/>
      <x:c s="2"/>
      <x:c s="2" t="inlineStr">
        <x:is>
          <x:t>⁣17</x:t>
        </x:is>
      </x:c>
      <x:c s="1"/>
      <x:c s="7" t="n">
        <x:v>0</x:v>
      </x:c>
      <x:c s="7" t="n">
        <x:v>0</x:v>
      </x:c>
      <x:c s="7" t="n">
        <x:v>0</x:v>
      </x:c>
      <x:c s="4" t="n">
        <x:f>sum(G2467:I2467)*24</x:f>
        <x:v>0</x:v>
      </x:c>
    </x:row>
    <x:row>
      <x:c s="2"/>
      <x:c s="2"/>
      <x:c s="2"/>
      <x:c s="2"/>
      <x:c s="2" t="inlineStr">
        <x:is>
          <x:t>⁣18</x:t>
        </x:is>
      </x:c>
      <x:c s="1"/>
      <x:c s="8" t="n">
        <x:v>0</x:v>
      </x:c>
      <x:c s="8" t="n">
        <x:v>0</x:v>
      </x:c>
      <x:c s="8" t="n">
        <x:v>0</x:v>
      </x:c>
      <x:c s="4" t="n">
        <x:f>sum(G2468:I2468)*24</x:f>
        <x:v>0</x:v>
      </x:c>
    </x:row>
    <x:row>
      <x:c s="2"/>
      <x:c s="2"/>
      <x:c s="2"/>
      <x:c s="2"/>
      <x:c s="2" t="inlineStr">
        <x:is>
          <x:t>⁣19</x:t>
        </x:is>
      </x:c>
      <x:c s="1"/>
      <x:c s="8" t="n">
        <x:v>0</x:v>
      </x:c>
      <x:c s="8" t="n">
        <x:v>0</x:v>
      </x:c>
      <x:c s="8" t="n">
        <x:v>0</x:v>
      </x:c>
      <x:c s="4" t="n">
        <x:f>sum(G2469:I2469)*24</x:f>
        <x:v>0</x:v>
      </x:c>
    </x:row>
    <x:row>
      <x:c s="2"/>
      <x:c s="2"/>
      <x:c s="2"/>
      <x:c s="2"/>
      <x:c s="2" t="inlineStr">
        <x:is>
          <x:t>⁣20</x:t>
        </x:is>
      </x:c>
      <x:c s="1"/>
      <x:c s="8" t="n">
        <x:v>0</x:v>
      </x:c>
      <x:c s="8" t="n">
        <x:v>0</x:v>
      </x:c>
      <x:c s="8" t="n">
        <x:v>0</x:v>
      </x:c>
      <x:c s="4" t="n">
        <x:f>sum(G2470:I2470)*24</x:f>
        <x:v>0</x:v>
      </x:c>
    </x:row>
    <x:row>
      <x:c s="2"/>
      <x:c s="2"/>
      <x:c s="2"/>
      <x:c s="2"/>
      <x:c s="2" t="inlineStr">
        <x:is>
          <x:t>⁣21</x:t>
        </x:is>
      </x:c>
      <x:c s="1"/>
      <x:c s="8" t="n">
        <x:v>0</x:v>
      </x:c>
      <x:c s="8" t="n">
        <x:v>0</x:v>
      </x:c>
      <x:c s="8" t="n">
        <x:v>0</x:v>
      </x:c>
      <x:c s="4" t="n">
        <x:f>sum(G2471:I2471)*24</x:f>
        <x:v>0</x:v>
      </x:c>
    </x:row>
    <x:row>
      <x:c s="2"/>
      <x:c s="2"/>
      <x:c s="2"/>
      <x:c s="2"/>
      <x:c s="2" t="inlineStr">
        <x:is>
          <x:t>⁣22</x:t>
        </x:is>
      </x:c>
      <x:c s="1"/>
      <x:c s="8" t="n">
        <x:v>0</x:v>
      </x:c>
      <x:c s="8" t="n">
        <x:v>0</x:v>
      </x:c>
      <x:c s="8" t="n">
        <x:v>0</x:v>
      </x:c>
      <x:c s="4" t="n">
        <x:f>sum(G2472:I2472)*24</x:f>
        <x:v>0</x:v>
      </x:c>
    </x:row>
    <x:row>
      <x:c s="2"/>
      <x:c s="2"/>
      <x:c s="2"/>
      <x:c s="2"/>
      <x:c s="2" t="inlineStr">
        <x:is>
          <x:t>⁣23</x:t>
        </x:is>
      </x:c>
      <x:c s="1"/>
      <x:c s="7" t="n">
        <x:v>0</x:v>
      </x:c>
      <x:c s="7" t="n">
        <x:v>0</x:v>
      </x:c>
      <x:c s="7" t="n">
        <x:v>0</x:v>
      </x:c>
      <x:c s="4" t="n">
        <x:f>sum(G2473:I2473)*24</x:f>
        <x:v>0</x:v>
      </x:c>
    </x:row>
    <x:row>
      <x:c s="2"/>
      <x:c s="2"/>
      <x:c s="2"/>
      <x:c s="2"/>
      <x:c s="2" t="inlineStr">
        <x:is>
          <x:t>⁣24</x:t>
        </x:is>
      </x:c>
      <x:c s="1"/>
      <x:c s="7" t="n">
        <x:v>0</x:v>
      </x:c>
      <x:c s="7" t="n">
        <x:v>0</x:v>
      </x:c>
      <x:c s="7" t="n">
        <x:v>0</x:v>
      </x:c>
      <x:c s="4" t="n">
        <x:f>sum(G2474:I2474)*24</x:f>
        <x:v>0</x:v>
      </x:c>
    </x:row>
    <x:row>
      <x:c s="2"/>
      <x:c s="2"/>
      <x:c s="2"/>
      <x:c s="2"/>
      <x:c s="2" t="inlineStr">
        <x:is>
          <x:t>⁣25</x:t>
        </x:is>
      </x:c>
      <x:c s="1"/>
      <x:c s="8" t="n">
        <x:v>0</x:v>
      </x:c>
      <x:c s="8" t="n">
        <x:v>0</x:v>
      </x:c>
      <x:c s="8" t="n">
        <x:v>0</x:v>
      </x:c>
      <x:c s="4" t="n">
        <x:f>sum(G2475:I2475)*24</x:f>
        <x:v>0</x:v>
      </x:c>
    </x:row>
    <x:row>
      <x:c s="2"/>
      <x:c s="2"/>
      <x:c s="2"/>
      <x:c s="2"/>
      <x:c s="2" t="inlineStr">
        <x:is>
          <x:t>⁣26</x:t>
        </x:is>
      </x:c>
      <x:c s="1"/>
      <x:c s="8" t="n">
        <x:v>0</x:v>
      </x:c>
      <x:c s="8" t="n">
        <x:v>0</x:v>
      </x:c>
      <x:c s="8" t="n">
        <x:v>0</x:v>
      </x:c>
      <x:c s="4" t="n">
        <x:f>sum(G2476:I2476)*24</x:f>
        <x:v>0</x:v>
      </x:c>
    </x:row>
    <x:row>
      <x:c s="2"/>
      <x:c s="2"/>
      <x:c s="2"/>
      <x:c s="2"/>
      <x:c s="2" t="inlineStr">
        <x:is>
          <x:t>⁣27</x:t>
        </x:is>
      </x:c>
      <x:c s="1"/>
      <x:c s="8" t="n">
        <x:v>0</x:v>
      </x:c>
      <x:c s="8" t="n">
        <x:v>0</x:v>
      </x:c>
      <x:c s="8" t="n">
        <x:v>0</x:v>
      </x:c>
      <x:c s="4" t="n">
        <x:f>sum(G2477:I2477)*24</x:f>
        <x:v>0</x:v>
      </x:c>
    </x:row>
    <x:row>
      <x:c s="2"/>
      <x:c s="2"/>
      <x:c s="2"/>
      <x:c s="2"/>
      <x:c s="2" t="inlineStr">
        <x:is>
          <x:t>⁣28</x:t>
        </x:is>
      </x:c>
      <x:c s="1"/>
      <x:c s="8" t="n">
        <x:v>0</x:v>
      </x:c>
      <x:c s="8" t="n">
        <x:v>0</x:v>
      </x:c>
      <x:c s="8" t="n">
        <x:v>0</x:v>
      </x:c>
      <x:c s="4" t="n">
        <x:f>sum(G2478:I2478)*24</x:f>
        <x:v>0</x:v>
      </x:c>
    </x:row>
    <x:row>
      <x:c s="2"/>
      <x:c s="2"/>
      <x:c s="2"/>
      <x:c s="2"/>
      <x:c s="2" t="inlineStr">
        <x:is>
          <x:t>⁣29</x:t>
        </x:is>
      </x:c>
      <x:c s="1"/>
      <x:c s="8" t="n">
        <x:v>0</x:v>
      </x:c>
      <x:c s="8" t="n">
        <x:v>0</x:v>
      </x:c>
      <x:c s="8" t="n">
        <x:v>0</x:v>
      </x:c>
      <x:c s="4" t="n">
        <x:f>sum(G2479:I2479)*24</x:f>
        <x:v>0</x:v>
      </x:c>
    </x:row>
    <x:row>
      <x:c s="2"/>
      <x:c s="2"/>
      <x:c s="2"/>
      <x:c s="2"/>
      <x:c s="2" t="inlineStr">
        <x:is>
          <x:t>⁣30</x:t>
        </x:is>
      </x:c>
      <x:c s="1"/>
      <x:c s="7" t="n">
        <x:v>0</x:v>
      </x:c>
      <x:c s="7" t="n">
        <x:v>0</x:v>
      </x:c>
      <x:c s="7" t="n">
        <x:v>0</x:v>
      </x:c>
      <x:c s="4" t="n">
        <x:f>sum(G2480:I2480)*24</x:f>
        <x:v>0</x:v>
      </x:c>
    </x:row>
    <x:row>
      <x:c s="2"/>
      <x:c s="2"/>
      <x:c s="2"/>
      <x:c s="2"/>
      <x:c s="2" t="inlineStr">
        <x:is>
          <x:t>⁣31</x:t>
        </x:is>
      </x:c>
      <x:c s="1"/>
      <x:c s="7" t="n">
        <x:v>0</x:v>
      </x:c>
      <x:c s="7" t="n">
        <x:v>0</x:v>
      </x:c>
      <x:c s="7" t="n">
        <x:v>0</x:v>
      </x:c>
      <x:c s="4" t="n">
        <x:f>sum(G2481:I2481)*24</x:f>
        <x:v>0</x:v>
      </x:c>
    </x:row>
    <x:row>
      <x:c s="2"/>
      <x:c s="2"/>
      <x:c s="2"/>
      <x:c s="2" t="inlineStr">
        <x:is>
          <x:t>⁣Vlad</x:t>
        </x:is>
      </x:c>
      <x:c s="2" t="inlineStr">
        <x:is>
          <x:t>⁣1</x:t>
        </x:is>
      </x:c>
      <x:c s="1"/>
      <x:c s="8" t="n">
        <x:v>0</x:v>
      </x:c>
      <x:c s="8" t="n">
        <x:v>0</x:v>
      </x:c>
      <x:c s="8" t="n">
        <x:v>0</x:v>
      </x:c>
      <x:c s="4" t="n">
        <x:f>sum(G2482:I2482)*24</x:f>
        <x:v>0</x:v>
      </x:c>
    </x:row>
    <x:row>
      <x:c s="2"/>
      <x:c s="2"/>
      <x:c s="2"/>
      <x:c s="2"/>
      <x:c s="2" t="inlineStr">
        <x:is>
          <x:t>⁣2</x:t>
        </x:is>
      </x:c>
      <x:c s="1"/>
      <x:c s="7" t="n">
        <x:v>0</x:v>
      </x:c>
      <x:c s="7" t="n">
        <x:v>0</x:v>
      </x:c>
      <x:c s="7" t="n">
        <x:v>0</x:v>
      </x:c>
      <x:c s="4" t="n">
        <x:f>sum(G2483:I2483)*24</x:f>
        <x:v>0</x:v>
      </x:c>
    </x:row>
    <x:row>
      <x:c s="2"/>
      <x:c s="2"/>
      <x:c s="2"/>
      <x:c s="2"/>
      <x:c s="2" t="inlineStr">
        <x:is>
          <x:t>⁣3</x:t>
        </x:is>
      </x:c>
      <x:c s="1"/>
      <x:c s="7" t="n">
        <x:v>0</x:v>
      </x:c>
      <x:c s="7" t="n">
        <x:v>0</x:v>
      </x:c>
      <x:c s="7" t="n">
        <x:v>0</x:v>
      </x:c>
      <x:c s="4" t="n">
        <x:f>sum(G2484:I2484)*24</x:f>
        <x:v>0</x:v>
      </x:c>
    </x:row>
    <x:row>
      <x:c s="2"/>
      <x:c s="2"/>
      <x:c s="2"/>
      <x:c s="2"/>
      <x:c s="2" t="inlineStr">
        <x:is>
          <x:t>⁣4</x:t>
        </x:is>
      </x:c>
      <x:c s="1"/>
      <x:c s="8" t="n">
        <x:v>0</x:v>
      </x:c>
      <x:c s="8" t="n">
        <x:v>0</x:v>
      </x:c>
      <x:c s="8" t="n">
        <x:v>0</x:v>
      </x:c>
      <x:c s="4" t="n">
        <x:f>sum(G2485:I2485)*24</x:f>
        <x:v>0</x:v>
      </x:c>
    </x:row>
    <x:row>
      <x:c s="2"/>
      <x:c s="2"/>
      <x:c s="2"/>
      <x:c s="2"/>
      <x:c s="2" t="inlineStr">
        <x:is>
          <x:t>⁣5</x:t>
        </x:is>
      </x:c>
      <x:c s="1"/>
      <x:c s="8" t="n">
        <x:v>0</x:v>
      </x:c>
      <x:c s="8" t="n">
        <x:v>0</x:v>
      </x:c>
      <x:c s="8" t="n">
        <x:v>0</x:v>
      </x:c>
      <x:c s="4" t="n">
        <x:f>sum(G2486:I2486)*24</x:f>
        <x:v>0</x:v>
      </x:c>
    </x:row>
    <x:row>
      <x:c s="2"/>
      <x:c s="2"/>
      <x:c s="2"/>
      <x:c s="2"/>
      <x:c s="2" t="inlineStr">
        <x:is>
          <x:t>⁣6</x:t>
        </x:is>
      </x:c>
      <x:c s="1"/>
      <x:c s="8" t="n">
        <x:v>0</x:v>
      </x:c>
      <x:c s="8" t="n">
        <x:v>0</x:v>
      </x:c>
      <x:c s="8" t="n">
        <x:v>0</x:v>
      </x:c>
      <x:c s="4" t="n">
        <x:f>sum(G2487:I2487)*24</x:f>
        <x:v>0</x:v>
      </x:c>
    </x:row>
    <x:row>
      <x:c s="2"/>
      <x:c s="2"/>
      <x:c s="2"/>
      <x:c s="2"/>
      <x:c s="2" t="inlineStr">
        <x:is>
          <x:t>⁣7</x:t>
        </x:is>
      </x:c>
      <x:c s="1"/>
      <x:c s="8" t="n">
        <x:v>0</x:v>
      </x:c>
      <x:c s="8" t="n">
        <x:v>0</x:v>
      </x:c>
      <x:c s="8" t="n">
        <x:v>0</x:v>
      </x:c>
      <x:c s="4" t="n">
        <x:f>sum(G2488:I2488)*24</x:f>
        <x:v>0</x:v>
      </x:c>
    </x:row>
    <x:row>
      <x:c s="2"/>
      <x:c s="2"/>
      <x:c s="2"/>
      <x:c s="2"/>
      <x:c s="2" t="inlineStr">
        <x:is>
          <x:t>⁣8</x:t>
        </x:is>
      </x:c>
      <x:c s="1"/>
      <x:c s="8" t="n">
        <x:v>0</x:v>
      </x:c>
      <x:c s="8" t="n">
        <x:v>0</x:v>
      </x:c>
      <x:c s="8" t="n">
        <x:v>0</x:v>
      </x:c>
      <x:c s="4" t="n">
        <x:f>sum(G2489:I2489)*24</x:f>
        <x:v>0</x:v>
      </x:c>
    </x:row>
    <x:row>
      <x:c s="2"/>
      <x:c s="2"/>
      <x:c s="2"/>
      <x:c s="2"/>
      <x:c s="2" t="inlineStr">
        <x:is>
          <x:t>⁣9</x:t>
        </x:is>
      </x:c>
      <x:c s="1"/>
      <x:c s="7" t="n">
        <x:v>0</x:v>
      </x:c>
      <x:c s="7" t="n">
        <x:v>0</x:v>
      </x:c>
      <x:c s="7" t="n">
        <x:v>0</x:v>
      </x:c>
      <x:c s="4" t="n">
        <x:f>sum(G2490:I2490)*24</x:f>
        <x:v>0</x:v>
      </x:c>
    </x:row>
    <x:row>
      <x:c s="2"/>
      <x:c s="2"/>
      <x:c s="2"/>
      <x:c s="2"/>
      <x:c s="2" t="inlineStr">
        <x:is>
          <x:t>⁣10</x:t>
        </x:is>
      </x:c>
      <x:c s="1"/>
      <x:c s="7" t="n">
        <x:v>0</x:v>
      </x:c>
      <x:c s="7" t="n">
        <x:v>0</x:v>
      </x:c>
      <x:c s="7" t="n">
        <x:v>0</x:v>
      </x:c>
      <x:c s="4" t="n">
        <x:f>sum(G2491:I2491)*24</x:f>
        <x:v>0</x:v>
      </x:c>
    </x:row>
    <x:row>
      <x:c s="2"/>
      <x:c s="2"/>
      <x:c s="2"/>
      <x:c s="2"/>
      <x:c s="2" t="inlineStr">
        <x:is>
          <x:t>⁣11</x:t>
        </x:is>
      </x:c>
      <x:c s="1"/>
      <x:c s="8" t="n">
        <x:v>0</x:v>
      </x:c>
      <x:c s="8" t="n">
        <x:v>0</x:v>
      </x:c>
      <x:c s="8" t="n">
        <x:v>0</x:v>
      </x:c>
      <x:c s="4" t="n">
        <x:f>sum(G2492:I2492)*24</x:f>
        <x:v>0</x:v>
      </x:c>
    </x:row>
    <x:row>
      <x:c s="2"/>
      <x:c s="2"/>
      <x:c s="2"/>
      <x:c s="2"/>
      <x:c s="2" t="inlineStr">
        <x:is>
          <x:t>⁣12</x:t>
        </x:is>
      </x:c>
      <x:c s="1"/>
      <x:c s="8" t="n">
        <x:v>0</x:v>
      </x:c>
      <x:c s="8" t="n">
        <x:v>0</x:v>
      </x:c>
      <x:c s="8" t="n">
        <x:v>0</x:v>
      </x:c>
      <x:c s="4" t="n">
        <x:f>sum(G2493:I2493)*24</x:f>
        <x:v>0</x:v>
      </x:c>
    </x:row>
    <x:row>
      <x:c s="2"/>
      <x:c s="2"/>
      <x:c s="2"/>
      <x:c s="2"/>
      <x:c s="2" t="inlineStr">
        <x:is>
          <x:t>⁣13</x:t>
        </x:is>
      </x:c>
      <x:c s="1"/>
      <x:c s="8" t="n">
        <x:v>0</x:v>
      </x:c>
      <x:c s="8" t="n">
        <x:v>0</x:v>
      </x:c>
      <x:c s="8" t="n">
        <x:v>0</x:v>
      </x:c>
      <x:c s="4" t="n">
        <x:f>sum(G2494:I2494)*24</x:f>
        <x:v>0</x:v>
      </x:c>
    </x:row>
    <x:row>
      <x:c s="2"/>
      <x:c s="2"/>
      <x:c s="2"/>
      <x:c s="2"/>
      <x:c s="2" t="inlineStr">
        <x:is>
          <x:t>⁣14</x:t>
        </x:is>
      </x:c>
      <x:c s="1"/>
      <x:c s="8" t="n">
        <x:v>0</x:v>
      </x:c>
      <x:c s="8" t="n">
        <x:v>0</x:v>
      </x:c>
      <x:c s="8" t="n">
        <x:v>0</x:v>
      </x:c>
      <x:c s="4" t="n">
        <x:f>sum(G2495:I2495)*24</x:f>
        <x:v>0</x:v>
      </x:c>
    </x:row>
    <x:row>
      <x:c s="2"/>
      <x:c s="2"/>
      <x:c s="2"/>
      <x:c s="2"/>
      <x:c s="2" t="inlineStr">
        <x:is>
          <x:t>⁣15</x:t>
        </x:is>
      </x:c>
      <x:c s="1"/>
      <x:c s="8" t="n">
        <x:v>0</x:v>
      </x:c>
      <x:c s="8" t="n">
        <x:v>0</x:v>
      </x:c>
      <x:c s="8" t="n">
        <x:v>0</x:v>
      </x:c>
      <x:c s="4" t="n">
        <x:f>sum(G2496:I2496)*24</x:f>
        <x:v>0</x:v>
      </x:c>
    </x:row>
    <x:row>
      <x:c s="2"/>
      <x:c s="2"/>
      <x:c s="2"/>
      <x:c s="2"/>
      <x:c s="2" t="inlineStr">
        <x:is>
          <x:t>⁣16</x:t>
        </x:is>
      </x:c>
      <x:c s="1"/>
      <x:c s="7" t="n">
        <x:v>0</x:v>
      </x:c>
      <x:c s="7" t="n">
        <x:v>0</x:v>
      </x:c>
      <x:c s="7" t="n">
        <x:v>0</x:v>
      </x:c>
      <x:c s="4" t="n">
        <x:f>sum(G2497:I2497)*24</x:f>
        <x:v>0</x:v>
      </x:c>
    </x:row>
    <x:row>
      <x:c s="2"/>
      <x:c s="2"/>
      <x:c s="2"/>
      <x:c s="2"/>
      <x:c s="2" t="inlineStr">
        <x:is>
          <x:t>⁣17</x:t>
        </x:is>
      </x:c>
      <x:c s="1"/>
      <x:c s="7" t="n">
        <x:v>0</x:v>
      </x:c>
      <x:c s="7" t="n">
        <x:v>0</x:v>
      </x:c>
      <x:c s="7" t="n">
        <x:v>0</x:v>
      </x:c>
      <x:c s="4" t="n">
        <x:f>sum(G2498:I2498)*24</x:f>
        <x:v>0</x:v>
      </x:c>
    </x:row>
    <x:row>
      <x:c s="2"/>
      <x:c s="2"/>
      <x:c s="2"/>
      <x:c s="2"/>
      <x:c s="2" t="inlineStr">
        <x:is>
          <x:t>⁣18</x:t>
        </x:is>
      </x:c>
      <x:c s="1"/>
      <x:c s="8" t="n">
        <x:v>0</x:v>
      </x:c>
      <x:c s="8" t="n">
        <x:v>0</x:v>
      </x:c>
      <x:c s="8" t="n">
        <x:v>0</x:v>
      </x:c>
      <x:c s="4" t="n">
        <x:f>sum(G2499:I2499)*24</x:f>
        <x:v>0</x:v>
      </x:c>
    </x:row>
    <x:row>
      <x:c s="2"/>
      <x:c s="2"/>
      <x:c s="2"/>
      <x:c s="2"/>
      <x:c s="2" t="inlineStr">
        <x:is>
          <x:t>⁣19</x:t>
        </x:is>
      </x:c>
      <x:c s="1"/>
      <x:c s="8" t="n">
        <x:v>0</x:v>
      </x:c>
      <x:c s="8" t="n">
        <x:v>0</x:v>
      </x:c>
      <x:c s="8" t="n">
        <x:v>0</x:v>
      </x:c>
      <x:c s="4" t="n">
        <x:f>sum(G2500:I2500)*24</x:f>
        <x:v>0</x:v>
      </x:c>
    </x:row>
    <x:row>
      <x:c s="2"/>
      <x:c s="2"/>
      <x:c s="2"/>
      <x:c s="2"/>
      <x:c s="2" t="inlineStr">
        <x:is>
          <x:t>⁣20</x:t>
        </x:is>
      </x:c>
      <x:c s="1"/>
      <x:c s="8" t="n">
        <x:v>0</x:v>
      </x:c>
      <x:c s="8" t="n">
        <x:v>0</x:v>
      </x:c>
      <x:c s="8" t="n">
        <x:v>0</x:v>
      </x:c>
      <x:c s="4" t="n">
        <x:f>sum(G2501:I2501)*24</x:f>
        <x:v>0</x:v>
      </x:c>
    </x:row>
    <x:row>
      <x:c s="2"/>
      <x:c s="2"/>
      <x:c s="2"/>
      <x:c s="2"/>
      <x:c s="2" t="inlineStr">
        <x:is>
          <x:t>⁣21</x:t>
        </x:is>
      </x:c>
      <x:c s="1"/>
      <x:c s="8" t="n">
        <x:v>0</x:v>
      </x:c>
      <x:c s="8" t="n">
        <x:v>0</x:v>
      </x:c>
      <x:c s="8" t="n">
        <x:v>0</x:v>
      </x:c>
      <x:c s="4" t="n">
        <x:f>sum(G2502:I2502)*24</x:f>
        <x:v>0</x:v>
      </x:c>
    </x:row>
    <x:row>
      <x:c s="2"/>
      <x:c s="2"/>
      <x:c s="2"/>
      <x:c s="2"/>
      <x:c s="2" t="inlineStr">
        <x:is>
          <x:t>⁣22</x:t>
        </x:is>
      </x:c>
      <x:c s="1"/>
      <x:c s="8" t="n">
        <x:v>0</x:v>
      </x:c>
      <x:c s="8" t="n">
        <x:v>0</x:v>
      </x:c>
      <x:c s="8" t="n">
        <x:v>0</x:v>
      </x:c>
      <x:c s="4" t="n">
        <x:f>sum(G2503:I2503)*24</x:f>
        <x:v>0</x:v>
      </x:c>
    </x:row>
    <x:row>
      <x:c s="2"/>
      <x:c s="2"/>
      <x:c s="2"/>
      <x:c s="2"/>
      <x:c s="2" t="inlineStr">
        <x:is>
          <x:t>⁣23</x:t>
        </x:is>
      </x:c>
      <x:c s="1"/>
      <x:c s="7" t="n">
        <x:v>0</x:v>
      </x:c>
      <x:c s="7" t="n">
        <x:v>0</x:v>
      </x:c>
      <x:c s="7" t="n">
        <x:v>0</x:v>
      </x:c>
      <x:c s="4" t="n">
        <x:f>sum(G2504:I2504)*24</x:f>
        <x:v>0</x:v>
      </x:c>
    </x:row>
    <x:row>
      <x:c s="2"/>
      <x:c s="2"/>
      <x:c s="2"/>
      <x:c s="2"/>
      <x:c s="2" t="inlineStr">
        <x:is>
          <x:t>⁣24</x:t>
        </x:is>
      </x:c>
      <x:c s="1"/>
      <x:c s="7" t="n">
        <x:v>0</x:v>
      </x:c>
      <x:c s="7" t="n">
        <x:v>0</x:v>
      </x:c>
      <x:c s="7" t="n">
        <x:v>0</x:v>
      </x:c>
      <x:c s="4" t="n">
        <x:f>sum(G2505:I2505)*24</x:f>
        <x:v>0</x:v>
      </x:c>
    </x:row>
    <x:row>
      <x:c s="2"/>
      <x:c s="2"/>
      <x:c s="2"/>
      <x:c s="2"/>
      <x:c s="2" t="inlineStr">
        <x:is>
          <x:t>⁣25</x:t>
        </x:is>
      </x:c>
      <x:c s="1"/>
      <x:c s="8" t="n">
        <x:v>0</x:v>
      </x:c>
      <x:c s="8" t="n">
        <x:v>0</x:v>
      </x:c>
      <x:c s="8" t="n">
        <x:v>0</x:v>
      </x:c>
      <x:c s="4" t="n">
        <x:f>sum(G2506:I2506)*24</x:f>
        <x:v>0</x:v>
      </x:c>
    </x:row>
    <x:row>
      <x:c s="2"/>
      <x:c s="2"/>
      <x:c s="2"/>
      <x:c s="2"/>
      <x:c s="2" t="inlineStr">
        <x:is>
          <x:t>⁣26</x:t>
        </x:is>
      </x:c>
      <x:c s="1"/>
      <x:c s="8" t="n">
        <x:v>0</x:v>
      </x:c>
      <x:c s="8" t="n">
        <x:v>0</x:v>
      </x:c>
      <x:c s="8" t="n">
        <x:v>0</x:v>
      </x:c>
      <x:c s="4" t="n">
        <x:f>sum(G2507:I2507)*24</x:f>
        <x:v>0</x:v>
      </x:c>
    </x:row>
    <x:row>
      <x:c s="2"/>
      <x:c s="2"/>
      <x:c s="2"/>
      <x:c s="2"/>
      <x:c s="2" t="inlineStr">
        <x:is>
          <x:t>⁣27</x:t>
        </x:is>
      </x:c>
      <x:c s="1"/>
      <x:c s="8" t="n">
        <x:v>0</x:v>
      </x:c>
      <x:c s="8" t="n">
        <x:v>0</x:v>
      </x:c>
      <x:c s="8" t="n">
        <x:v>0</x:v>
      </x:c>
      <x:c s="4" t="n">
        <x:f>sum(G2508:I2508)*24</x:f>
        <x:v>0</x:v>
      </x:c>
    </x:row>
    <x:row>
      <x:c s="2"/>
      <x:c s="2"/>
      <x:c s="2"/>
      <x:c s="2"/>
      <x:c s="2" t="inlineStr">
        <x:is>
          <x:t>⁣28</x:t>
        </x:is>
      </x:c>
      <x:c s="1"/>
      <x:c s="8" t="n">
        <x:v>0</x:v>
      </x:c>
      <x:c s="8" t="n">
        <x:v>0</x:v>
      </x:c>
      <x:c s="8" t="n">
        <x:v>0</x:v>
      </x:c>
      <x:c s="4" t="n">
        <x:f>sum(G2509:I2509)*24</x:f>
        <x:v>0</x:v>
      </x:c>
    </x:row>
    <x:row>
      <x:c s="2"/>
      <x:c s="2"/>
      <x:c s="2"/>
      <x:c s="2"/>
      <x:c s="2" t="inlineStr">
        <x:is>
          <x:t>⁣29</x:t>
        </x:is>
      </x:c>
      <x:c s="1"/>
      <x:c s="8" t="n">
        <x:v>0</x:v>
      </x:c>
      <x:c s="8" t="n">
        <x:v>0</x:v>
      </x:c>
      <x:c s="8" t="n">
        <x:v>0</x:v>
      </x:c>
      <x:c s="4" t="n">
        <x:f>sum(G2510:I2510)*24</x:f>
        <x:v>0</x:v>
      </x:c>
    </x:row>
    <x:row>
      <x:c s="2"/>
      <x:c s="2"/>
      <x:c s="2"/>
      <x:c s="2"/>
      <x:c s="2" t="inlineStr">
        <x:is>
          <x:t>⁣30</x:t>
        </x:is>
      </x:c>
      <x:c s="1"/>
      <x:c s="7" t="n">
        <x:v>0</x:v>
      </x:c>
      <x:c s="7" t="n">
        <x:v>0</x:v>
      </x:c>
      <x:c s="7" t="n">
        <x:v>0</x:v>
      </x:c>
      <x:c s="4" t="n">
        <x:f>sum(G2511:I2511)*24</x:f>
        <x:v>0</x:v>
      </x:c>
    </x:row>
    <x:row>
      <x:c s="2"/>
      <x:c s="2"/>
      <x:c s="2"/>
      <x:c s="2"/>
      <x:c s="2" t="inlineStr">
        <x:is>
          <x:t>⁣31</x:t>
        </x:is>
      </x:c>
      <x:c s="1"/>
      <x:c s="7" t="n">
        <x:v>0</x:v>
      </x:c>
      <x:c s="7" t="n">
        <x:v>0</x:v>
      </x:c>
      <x:c s="7" t="n">
        <x:v>0</x:v>
      </x:c>
      <x:c s="4" t="n">
        <x:f>sum(G2512:I2512)*24</x:f>
        <x:v>0</x:v>
      </x:c>
    </x:row>
    <x:row>
      <x:c s="2"/>
      <x:c s="2"/>
      <x:c s="2" t="inlineStr">
        <x:is>
          <x:t>⁣April</x:t>
        </x:is>
      </x:c>
      <x:c s="2" t="inlineStr">
        <x:is>
          <x:t>⁣Mark</x:t>
        </x:is>
      </x:c>
      <x:c s="2" t="inlineStr">
        <x:is>
          <x:t>⁣1</x:t>
        </x:is>
      </x:c>
      <x:c s="1"/>
      <x:c s="8" t="n">
        <x:v>0</x:v>
      </x:c>
      <x:c s="8" t="n">
        <x:v>0</x:v>
      </x:c>
      <x:c s="8" t="n">
        <x:v>0</x:v>
      </x:c>
      <x:c s="4" t="n">
        <x:f>sum(G2513:I2513)*24</x:f>
        <x:v>0</x:v>
      </x:c>
    </x:row>
    <x:row>
      <x:c s="2"/>
      <x:c s="2"/>
      <x:c s="2"/>
      <x:c s="2"/>
      <x:c s="2" t="inlineStr">
        <x:is>
          <x:t>⁣2</x:t>
        </x:is>
      </x:c>
      <x:c s="1"/>
      <x:c s="8" t="n">
        <x:v>0</x:v>
      </x:c>
      <x:c s="8" t="n">
        <x:v>0</x:v>
      </x:c>
      <x:c s="8" t="n">
        <x:v>0</x:v>
      </x:c>
      <x:c s="4" t="n">
        <x:f>sum(G2514:I2514)*24</x:f>
        <x:v>0</x:v>
      </x:c>
    </x:row>
    <x:row>
      <x:c s="2"/>
      <x:c s="2"/>
      <x:c s="2"/>
      <x:c s="2"/>
      <x:c s="2" t="inlineStr">
        <x:is>
          <x:t>⁣3</x:t>
        </x:is>
      </x:c>
      <x:c s="1"/>
      <x:c s="8" t="n">
        <x:v>0</x:v>
      </x:c>
      <x:c s="8" t="n">
        <x:v>0</x:v>
      </x:c>
      <x:c s="8" t="n">
        <x:v>0</x:v>
      </x:c>
      <x:c s="4" t="n">
        <x:f>sum(G2515:I2515)*24</x:f>
        <x:v>0</x:v>
      </x:c>
    </x:row>
    <x:row>
      <x:c s="2"/>
      <x:c s="2"/>
      <x:c s="2"/>
      <x:c s="2"/>
      <x:c s="2" t="inlineStr">
        <x:is>
          <x:t>⁣4</x:t>
        </x:is>
      </x:c>
      <x:c s="1"/>
      <x:c s="8" t="n">
        <x:v>0</x:v>
      </x:c>
      <x:c s="8" t="n">
        <x:v>0</x:v>
      </x:c>
      <x:c s="8" t="n">
        <x:v>0</x:v>
      </x:c>
      <x:c s="4" t="n">
        <x:f>sum(G2516:I2516)*24</x:f>
        <x:v>0</x:v>
      </x:c>
    </x:row>
    <x:row>
      <x:c s="2"/>
      <x:c s="2"/>
      <x:c s="2"/>
      <x:c s="2"/>
      <x:c s="2" t="inlineStr">
        <x:is>
          <x:t>⁣5</x:t>
        </x:is>
      </x:c>
      <x:c s="1"/>
      <x:c s="8" t="n">
        <x:v>0</x:v>
      </x:c>
      <x:c s="8" t="n">
        <x:v>0</x:v>
      </x:c>
      <x:c s="8" t="n">
        <x:v>0</x:v>
      </x:c>
      <x:c s="4" t="n">
        <x:f>sum(G2517:I2517)*24</x:f>
        <x:v>0</x:v>
      </x:c>
    </x:row>
    <x:row>
      <x:c s="2"/>
      <x:c s="2"/>
      <x:c s="2"/>
      <x:c s="2"/>
      <x:c s="2" t="inlineStr">
        <x:is>
          <x:t>⁣6</x:t>
        </x:is>
      </x:c>
      <x:c s="1"/>
      <x:c s="7" t="n">
        <x:v>0</x:v>
      </x:c>
      <x:c s="7" t="n">
        <x:v>0</x:v>
      </x:c>
      <x:c s="7" t="n">
        <x:v>0</x:v>
      </x:c>
      <x:c s="4" t="n">
        <x:f>sum(G2518:I2518)*24</x:f>
        <x:v>0</x:v>
      </x:c>
    </x:row>
    <x:row>
      <x:c s="2"/>
      <x:c s="2"/>
      <x:c s="2"/>
      <x:c s="2"/>
      <x:c s="2" t="inlineStr">
        <x:is>
          <x:t>⁣7</x:t>
        </x:is>
      </x:c>
      <x:c s="1"/>
      <x:c s="7" t="n">
        <x:v>0</x:v>
      </x:c>
      <x:c s="7" t="n">
        <x:v>0</x:v>
      </x:c>
      <x:c s="7" t="n">
        <x:v>0</x:v>
      </x:c>
      <x:c s="4" t="n">
        <x:f>sum(G2519:I2519)*24</x:f>
        <x:v>0</x:v>
      </x:c>
    </x:row>
    <x:row>
      <x:c s="2"/>
      <x:c s="2"/>
      <x:c s="2"/>
      <x:c s="2"/>
      <x:c s="2" t="inlineStr">
        <x:is>
          <x:t>⁣8</x:t>
        </x:is>
      </x:c>
      <x:c s="1"/>
      <x:c s="8" t="n">
        <x:v>0</x:v>
      </x:c>
      <x:c s="8" t="n">
        <x:v>0</x:v>
      </x:c>
      <x:c s="8" t="n">
        <x:v>0</x:v>
      </x:c>
      <x:c s="4" t="n">
        <x:f>sum(G2520:I2520)*24</x:f>
        <x:v>0</x:v>
      </x:c>
    </x:row>
    <x:row>
      <x:c s="2"/>
      <x:c s="2"/>
      <x:c s="2"/>
      <x:c s="2"/>
      <x:c s="2" t="inlineStr">
        <x:is>
          <x:t>⁣9</x:t>
        </x:is>
      </x:c>
      <x:c s="1"/>
      <x:c s="8" t="n">
        <x:v>0</x:v>
      </x:c>
      <x:c s="8" t="n">
        <x:v>0</x:v>
      </x:c>
      <x:c s="8" t="n">
        <x:v>0</x:v>
      </x:c>
      <x:c s="4" t="n">
        <x:f>sum(G2521:I2521)*24</x:f>
        <x:v>0</x:v>
      </x:c>
    </x:row>
    <x:row>
      <x:c s="2"/>
      <x:c s="2"/>
      <x:c s="2"/>
      <x:c s="2"/>
      <x:c s="2" t="inlineStr">
        <x:is>
          <x:t>⁣10</x:t>
        </x:is>
      </x:c>
      <x:c s="1"/>
      <x:c s="8" t="n">
        <x:v>0</x:v>
      </x:c>
      <x:c s="8" t="n">
        <x:v>0</x:v>
      </x:c>
      <x:c s="8" t="n">
        <x:v>0</x:v>
      </x:c>
      <x:c s="4" t="n">
        <x:f>sum(G2522:I2522)*24</x:f>
        <x:v>0</x:v>
      </x:c>
    </x:row>
    <x:row>
      <x:c s="2"/>
      <x:c s="2"/>
      <x:c s="2"/>
      <x:c s="2"/>
      <x:c s="2" t="inlineStr">
        <x:is>
          <x:t>⁣11</x:t>
        </x:is>
      </x:c>
      <x:c s="1"/>
      <x:c s="8" t="n">
        <x:v>0</x:v>
      </x:c>
      <x:c s="8" t="n">
        <x:v>0</x:v>
      </x:c>
      <x:c s="8" t="n">
        <x:v>0</x:v>
      </x:c>
      <x:c s="4" t="n">
        <x:f>sum(G2523:I2523)*24</x:f>
        <x:v>0</x:v>
      </x:c>
    </x:row>
    <x:row>
      <x:c s="2"/>
      <x:c s="2"/>
      <x:c s="2"/>
      <x:c s="2"/>
      <x:c s="2" t="inlineStr">
        <x:is>
          <x:t>⁣12</x:t>
        </x:is>
      </x:c>
      <x:c s="1"/>
      <x:c s="8" t="n">
        <x:v>0</x:v>
      </x:c>
      <x:c s="8" t="n">
        <x:v>0</x:v>
      </x:c>
      <x:c s="8" t="n">
        <x:v>0</x:v>
      </x:c>
      <x:c s="4" t="n">
        <x:f>sum(G2524:I2524)*24</x:f>
        <x:v>0</x:v>
      </x:c>
    </x:row>
    <x:row>
      <x:c s="2"/>
      <x:c s="2"/>
      <x:c s="2"/>
      <x:c s="2"/>
      <x:c s="2" t="inlineStr">
        <x:is>
          <x:t>⁣13</x:t>
        </x:is>
      </x:c>
      <x:c s="1"/>
      <x:c s="7" t="n">
        <x:v>0</x:v>
      </x:c>
      <x:c s="7" t="n">
        <x:v>0</x:v>
      </x:c>
      <x:c s="7" t="n">
        <x:v>0</x:v>
      </x:c>
      <x:c s="4" t="n">
        <x:f>sum(G2525:I2525)*24</x:f>
        <x:v>0</x:v>
      </x:c>
    </x:row>
    <x:row>
      <x:c s="2"/>
      <x:c s="2"/>
      <x:c s="2"/>
      <x:c s="2"/>
      <x:c s="2" t="inlineStr">
        <x:is>
          <x:t>⁣14</x:t>
        </x:is>
      </x:c>
      <x:c s="1"/>
      <x:c s="7" t="n">
        <x:v>0</x:v>
      </x:c>
      <x:c s="7" t="n">
        <x:v>0</x:v>
      </x:c>
      <x:c s="7" t="n">
        <x:v>0</x:v>
      </x:c>
      <x:c s="4" t="n">
        <x:f>sum(G2526:I2526)*24</x:f>
        <x:v>0</x:v>
      </x:c>
    </x:row>
    <x:row>
      <x:c s="2"/>
      <x:c s="2"/>
      <x:c s="2"/>
      <x:c s="2"/>
      <x:c s="2" t="inlineStr">
        <x:is>
          <x:t>⁣15</x:t>
        </x:is>
      </x:c>
      <x:c s="1"/>
      <x:c s="8" t="n">
        <x:v>0</x:v>
      </x:c>
      <x:c s="8" t="n">
        <x:v>0</x:v>
      </x:c>
      <x:c s="8" t="n">
        <x:v>0</x:v>
      </x:c>
      <x:c s="4" t="n">
        <x:f>sum(G2527:I2527)*24</x:f>
        <x:v>0</x:v>
      </x:c>
    </x:row>
    <x:row>
      <x:c s="2"/>
      <x:c s="2"/>
      <x:c s="2"/>
      <x:c s="2"/>
      <x:c s="2" t="inlineStr">
        <x:is>
          <x:t>⁣16</x:t>
        </x:is>
      </x:c>
      <x:c s="1"/>
      <x:c s="8" t="n">
        <x:v>0</x:v>
      </x:c>
      <x:c s="8" t="n">
        <x:v>0</x:v>
      </x:c>
      <x:c s="8" t="n">
        <x:v>0</x:v>
      </x:c>
      <x:c s="4" t="n">
        <x:f>sum(G2528:I2528)*24</x:f>
        <x:v>0</x:v>
      </x:c>
    </x:row>
    <x:row>
      <x:c s="2"/>
      <x:c s="2"/>
      <x:c s="2"/>
      <x:c s="2"/>
      <x:c s="2" t="inlineStr">
        <x:is>
          <x:t>⁣17</x:t>
        </x:is>
      </x:c>
      <x:c s="1"/>
      <x:c s="8" t="n">
        <x:v>0</x:v>
      </x:c>
      <x:c s="8" t="n">
        <x:v>0</x:v>
      </x:c>
      <x:c s="8" t="n">
        <x:v>0</x:v>
      </x:c>
      <x:c s="4" t="n">
        <x:f>sum(G2529:I2529)*24</x:f>
        <x:v>0</x:v>
      </x:c>
    </x:row>
    <x:row>
      <x:c s="2"/>
      <x:c s="2"/>
      <x:c s="2"/>
      <x:c s="2"/>
      <x:c s="2" t="inlineStr">
        <x:is>
          <x:t>⁣18</x:t>
        </x:is>
      </x:c>
      <x:c s="1"/>
      <x:c s="8" t="n">
        <x:v>0</x:v>
      </x:c>
      <x:c s="8" t="n">
        <x:v>0</x:v>
      </x:c>
      <x:c s="8" t="n">
        <x:v>0</x:v>
      </x:c>
      <x:c s="4" t="n">
        <x:f>sum(G2530:I2530)*24</x:f>
        <x:v>0</x:v>
      </x:c>
    </x:row>
    <x:row>
      <x:c s="2"/>
      <x:c s="2"/>
      <x:c s="2"/>
      <x:c s="2"/>
      <x:c s="2" t="inlineStr">
        <x:is>
          <x:t>⁣19</x:t>
        </x:is>
      </x:c>
      <x:c s="1"/>
      <x:c s="8" t="n">
        <x:v>0</x:v>
      </x:c>
      <x:c s="8" t="n">
        <x:v>0</x:v>
      </x:c>
      <x:c s="8" t="n">
        <x:v>0</x:v>
      </x:c>
      <x:c s="4" t="n">
        <x:f>sum(G2531:I2531)*24</x:f>
        <x:v>0</x:v>
      </x:c>
    </x:row>
    <x:row>
      <x:c s="2"/>
      <x:c s="2"/>
      <x:c s="2"/>
      <x:c s="2"/>
      <x:c s="2" t="inlineStr">
        <x:is>
          <x:t>⁣20</x:t>
        </x:is>
      </x:c>
      <x:c s="1"/>
      <x:c s="7" t="n">
        <x:v>0</x:v>
      </x:c>
      <x:c s="7" t="n">
        <x:v>0</x:v>
      </x:c>
      <x:c s="7" t="n">
        <x:v>0</x:v>
      </x:c>
      <x:c s="4" t="n">
        <x:f>sum(G2532:I2532)*24</x:f>
        <x:v>0</x:v>
      </x:c>
    </x:row>
    <x:row>
      <x:c s="2"/>
      <x:c s="2"/>
      <x:c s="2"/>
      <x:c s="2"/>
      <x:c s="2" t="inlineStr">
        <x:is>
          <x:t>⁣21</x:t>
        </x:is>
      </x:c>
      <x:c s="1"/>
      <x:c s="7" t="n">
        <x:v>0</x:v>
      </x:c>
      <x:c s="7" t="n">
        <x:v>0</x:v>
      </x:c>
      <x:c s="7" t="n">
        <x:v>0</x:v>
      </x:c>
      <x:c s="4" t="n">
        <x:f>sum(G2533:I2533)*24</x:f>
        <x:v>0</x:v>
      </x:c>
    </x:row>
    <x:row>
      <x:c s="2"/>
      <x:c s="2"/>
      <x:c s="2"/>
      <x:c s="2"/>
      <x:c s="2" t="inlineStr">
        <x:is>
          <x:t>⁣22</x:t>
        </x:is>
      </x:c>
      <x:c s="1"/>
      <x:c s="8" t="n">
        <x:v>0</x:v>
      </x:c>
      <x:c s="8" t="n">
        <x:v>0</x:v>
      </x:c>
      <x:c s="8" t="n">
        <x:v>0</x:v>
      </x:c>
      <x:c s="4" t="n">
        <x:f>sum(G2534:I2534)*24</x:f>
        <x:v>0</x:v>
      </x:c>
    </x:row>
    <x:row>
      <x:c s="2"/>
      <x:c s="2"/>
      <x:c s="2"/>
      <x:c s="2"/>
      <x:c s="2" t="inlineStr">
        <x:is>
          <x:t>⁣23</x:t>
        </x:is>
      </x:c>
      <x:c s="1"/>
      <x:c s="8" t="n">
        <x:v>0</x:v>
      </x:c>
      <x:c s="8" t="n">
        <x:v>0</x:v>
      </x:c>
      <x:c s="8" t="n">
        <x:v>0</x:v>
      </x:c>
      <x:c s="4" t="n">
        <x:f>sum(G2535:I2535)*24</x:f>
        <x:v>0</x:v>
      </x:c>
    </x:row>
    <x:row>
      <x:c s="2"/>
      <x:c s="2"/>
      <x:c s="2"/>
      <x:c s="2"/>
      <x:c s="2" t="inlineStr">
        <x:is>
          <x:t>⁣24</x:t>
        </x:is>
      </x:c>
      <x:c s="1"/>
      <x:c s="8" t="n">
        <x:v>0</x:v>
      </x:c>
      <x:c s="8" t="n">
        <x:v>0</x:v>
      </x:c>
      <x:c s="8" t="n">
        <x:v>0</x:v>
      </x:c>
      <x:c s="4" t="n">
        <x:f>sum(G2536:I2536)*24</x:f>
        <x:v>0</x:v>
      </x:c>
    </x:row>
    <x:row>
      <x:c s="2"/>
      <x:c s="2"/>
      <x:c s="2"/>
      <x:c s="2"/>
      <x:c s="2" t="inlineStr">
        <x:is>
          <x:t>⁣25</x:t>
        </x:is>
      </x:c>
      <x:c s="1"/>
      <x:c s="8" t="n">
        <x:v>0</x:v>
      </x:c>
      <x:c s="8" t="n">
        <x:v>0</x:v>
      </x:c>
      <x:c s="8" t="n">
        <x:v>0</x:v>
      </x:c>
      <x:c s="4" t="n">
        <x:f>sum(G2537:I2537)*24</x:f>
        <x:v>0</x:v>
      </x:c>
    </x:row>
    <x:row>
      <x:c s="2"/>
      <x:c s="2"/>
      <x:c s="2"/>
      <x:c s="2"/>
      <x:c s="2" t="inlineStr">
        <x:is>
          <x:t>⁣26</x:t>
        </x:is>
      </x:c>
      <x:c s="1"/>
      <x:c s="8" t="n">
        <x:v>0</x:v>
      </x:c>
      <x:c s="8" t="n">
        <x:v>0</x:v>
      </x:c>
      <x:c s="8" t="n">
        <x:v>0</x:v>
      </x:c>
      <x:c s="4" t="n">
        <x:f>sum(G2538:I2538)*24</x:f>
        <x:v>0</x:v>
      </x:c>
    </x:row>
    <x:row>
      <x:c s="2"/>
      <x:c s="2"/>
      <x:c s="2"/>
      <x:c s="2"/>
      <x:c s="2" t="inlineStr">
        <x:is>
          <x:t>⁣27</x:t>
        </x:is>
      </x:c>
      <x:c s="1"/>
      <x:c s="7" t="n">
        <x:v>0</x:v>
      </x:c>
      <x:c s="7" t="n">
        <x:v>0</x:v>
      </x:c>
      <x:c s="7" t="n">
        <x:v>0</x:v>
      </x:c>
      <x:c s="4" t="n">
        <x:f>sum(G2539:I2539)*24</x:f>
        <x:v>0</x:v>
      </x:c>
    </x:row>
    <x:row>
      <x:c s="2"/>
      <x:c s="2"/>
      <x:c s="2"/>
      <x:c s="2"/>
      <x:c s="2" t="inlineStr">
        <x:is>
          <x:t>⁣28</x:t>
        </x:is>
      </x:c>
      <x:c s="1"/>
      <x:c s="7" t="n">
        <x:v>0</x:v>
      </x:c>
      <x:c s="7" t="n">
        <x:v>0</x:v>
      </x:c>
      <x:c s="7" t="n">
        <x:v>0</x:v>
      </x:c>
      <x:c s="4" t="n">
        <x:f>sum(G2540:I2540)*24</x:f>
        <x:v>0</x:v>
      </x:c>
    </x:row>
    <x:row>
      <x:c s="2"/>
      <x:c s="2"/>
      <x:c s="2"/>
      <x:c s="2"/>
      <x:c s="2" t="inlineStr">
        <x:is>
          <x:t>⁣29</x:t>
        </x:is>
      </x:c>
      <x:c s="1"/>
      <x:c s="8" t="n">
        <x:v>0</x:v>
      </x:c>
      <x:c s="8" t="n">
        <x:v>0</x:v>
      </x:c>
      <x:c s="8" t="n">
        <x:v>0</x:v>
      </x:c>
      <x:c s="4" t="n">
        <x:f>sum(G2541:I2541)*24</x:f>
        <x:v>0</x:v>
      </x:c>
    </x:row>
    <x:row>
      <x:c s="2"/>
      <x:c s="2"/>
      <x:c s="2"/>
      <x:c s="2"/>
      <x:c s="2" t="inlineStr">
        <x:is>
          <x:t>⁣30</x:t>
        </x:is>
      </x:c>
      <x:c s="1"/>
      <x:c s="8" t="n">
        <x:v>0</x:v>
      </x:c>
      <x:c s="8" t="n">
        <x:v>0</x:v>
      </x:c>
      <x:c s="8" t="n">
        <x:v>0</x:v>
      </x:c>
      <x:c s="4" t="n">
        <x:f>sum(G2542:I2542)*24</x:f>
        <x:v>0</x:v>
      </x:c>
    </x:row>
    <x:row>
      <x:c s="2"/>
      <x:c s="2"/>
      <x:c s="2"/>
      <x:c s="2"/>
      <x:c s="2" t="inlineStr">
        <x:is>
          <x:t>⁣31</x:t>
        </x:is>
      </x:c>
      <x:c s="1"/>
      <x:c s="2"/>
      <x:c s="2"/>
      <x:c s="2"/>
      <x:c s="4" t="n">
        <x:f>sum(G2543:I2543)*24</x:f>
        <x:v>0</x:v>
      </x:c>
    </x:row>
    <x:row>
      <x:c s="2"/>
      <x:c s="2"/>
      <x:c s="2"/>
      <x:c s="2" t="inlineStr">
        <x:is>
          <x:t>⁣John</x:t>
        </x:is>
      </x:c>
      <x:c s="2" t="inlineStr">
        <x:is>
          <x:t>⁣1</x:t>
        </x:is>
      </x:c>
      <x:c s="1"/>
      <x:c s="8" t="n">
        <x:v>0</x:v>
      </x:c>
      <x:c s="8" t="n">
        <x:v>0</x:v>
      </x:c>
      <x:c s="8" t="n">
        <x:v>0</x:v>
      </x:c>
      <x:c s="4" t="n">
        <x:f>sum(G2544:I2544)*24</x:f>
        <x:v>0</x:v>
      </x:c>
    </x:row>
    <x:row>
      <x:c s="2"/>
      <x:c s="2"/>
      <x:c s="2"/>
      <x:c s="2"/>
      <x:c s="2" t="inlineStr">
        <x:is>
          <x:t>⁣2</x:t>
        </x:is>
      </x:c>
      <x:c s="1"/>
      <x:c s="8" t="n">
        <x:v>0</x:v>
      </x:c>
      <x:c s="8" t="n">
        <x:v>0</x:v>
      </x:c>
      <x:c s="8" t="n">
        <x:v>0</x:v>
      </x:c>
      <x:c s="4" t="n">
        <x:f>sum(G2545:I2545)*24</x:f>
        <x:v>0</x:v>
      </x:c>
    </x:row>
    <x:row>
      <x:c s="2"/>
      <x:c s="2"/>
      <x:c s="2"/>
      <x:c s="2"/>
      <x:c s="2" t="inlineStr">
        <x:is>
          <x:t>⁣3</x:t>
        </x:is>
      </x:c>
      <x:c s="1"/>
      <x:c s="8" t="n">
        <x:v>0</x:v>
      </x:c>
      <x:c s="8" t="n">
        <x:v>0</x:v>
      </x:c>
      <x:c s="8" t="n">
        <x:v>0</x:v>
      </x:c>
      <x:c s="4" t="n">
        <x:f>sum(G2546:I2546)*24</x:f>
        <x:v>0</x:v>
      </x:c>
    </x:row>
    <x:row>
      <x:c s="2"/>
      <x:c s="2"/>
      <x:c s="2"/>
      <x:c s="2"/>
      <x:c s="2" t="inlineStr">
        <x:is>
          <x:t>⁣4</x:t>
        </x:is>
      </x:c>
      <x:c s="1"/>
      <x:c s="8" t="n">
        <x:v>0</x:v>
      </x:c>
      <x:c s="8" t="n">
        <x:v>0</x:v>
      </x:c>
      <x:c s="8" t="n">
        <x:v>0</x:v>
      </x:c>
      <x:c s="4" t="n">
        <x:f>sum(G2547:I2547)*24</x:f>
        <x:v>0</x:v>
      </x:c>
    </x:row>
    <x:row>
      <x:c s="2"/>
      <x:c s="2"/>
      <x:c s="2"/>
      <x:c s="2"/>
      <x:c s="2" t="inlineStr">
        <x:is>
          <x:t>⁣5</x:t>
        </x:is>
      </x:c>
      <x:c s="1"/>
      <x:c s="8" t="n">
        <x:v>0</x:v>
      </x:c>
      <x:c s="8" t="n">
        <x:v>0</x:v>
      </x:c>
      <x:c s="8" t="n">
        <x:v>0</x:v>
      </x:c>
      <x:c s="4" t="n">
        <x:f>sum(G2548:I2548)*24</x:f>
        <x:v>0</x:v>
      </x:c>
    </x:row>
    <x:row>
      <x:c s="2"/>
      <x:c s="2"/>
      <x:c s="2"/>
      <x:c s="2"/>
      <x:c s="2" t="inlineStr">
        <x:is>
          <x:t>⁣6</x:t>
        </x:is>
      </x:c>
      <x:c s="1"/>
      <x:c s="7" t="n">
        <x:v>0</x:v>
      </x:c>
      <x:c s="7" t="n">
        <x:v>0</x:v>
      </x:c>
      <x:c s="7" t="n">
        <x:v>0</x:v>
      </x:c>
      <x:c s="4" t="n">
        <x:f>sum(G2549:I2549)*24</x:f>
        <x:v>0</x:v>
      </x:c>
    </x:row>
    <x:row>
      <x:c s="2"/>
      <x:c s="2"/>
      <x:c s="2"/>
      <x:c s="2"/>
      <x:c s="2" t="inlineStr">
        <x:is>
          <x:t>⁣7</x:t>
        </x:is>
      </x:c>
      <x:c s="1"/>
      <x:c s="7" t="n">
        <x:v>0</x:v>
      </x:c>
      <x:c s="7" t="n">
        <x:v>0</x:v>
      </x:c>
      <x:c s="7" t="n">
        <x:v>0</x:v>
      </x:c>
      <x:c s="4" t="n">
        <x:f>sum(G2550:I2550)*24</x:f>
        <x:v>0</x:v>
      </x:c>
    </x:row>
    <x:row>
      <x:c s="2"/>
      <x:c s="2"/>
      <x:c s="2"/>
      <x:c s="2"/>
      <x:c s="2" t="inlineStr">
        <x:is>
          <x:t>⁣8</x:t>
        </x:is>
      </x:c>
      <x:c s="1"/>
      <x:c s="8" t="n">
        <x:v>0</x:v>
      </x:c>
      <x:c s="8" t="n">
        <x:v>0</x:v>
      </x:c>
      <x:c s="8" t="n">
        <x:v>0</x:v>
      </x:c>
      <x:c s="4" t="n">
        <x:f>sum(G2551:I2551)*24</x:f>
        <x:v>0</x:v>
      </x:c>
    </x:row>
    <x:row>
      <x:c s="2"/>
      <x:c s="2"/>
      <x:c s="2"/>
      <x:c s="2"/>
      <x:c s="2" t="inlineStr">
        <x:is>
          <x:t>⁣9</x:t>
        </x:is>
      </x:c>
      <x:c s="1"/>
      <x:c s="8" t="n">
        <x:v>0</x:v>
      </x:c>
      <x:c s="8" t="n">
        <x:v>0</x:v>
      </x:c>
      <x:c s="8" t="n">
        <x:v>0</x:v>
      </x:c>
      <x:c s="4" t="n">
        <x:f>sum(G2552:I2552)*24</x:f>
        <x:v>0</x:v>
      </x:c>
    </x:row>
    <x:row>
      <x:c s="2"/>
      <x:c s="2"/>
      <x:c s="2"/>
      <x:c s="2"/>
      <x:c s="2" t="inlineStr">
        <x:is>
          <x:t>⁣10</x:t>
        </x:is>
      </x:c>
      <x:c s="1"/>
      <x:c s="8" t="n">
        <x:v>0</x:v>
      </x:c>
      <x:c s="8" t="n">
        <x:v>0</x:v>
      </x:c>
      <x:c s="8" t="n">
        <x:v>0</x:v>
      </x:c>
      <x:c s="4" t="n">
        <x:f>sum(G2553:I2553)*24</x:f>
        <x:v>0</x:v>
      </x:c>
    </x:row>
    <x:row>
      <x:c s="2"/>
      <x:c s="2"/>
      <x:c s="2"/>
      <x:c s="2"/>
      <x:c s="2" t="inlineStr">
        <x:is>
          <x:t>⁣11</x:t>
        </x:is>
      </x:c>
      <x:c s="1"/>
      <x:c s="8" t="n">
        <x:v>0</x:v>
      </x:c>
      <x:c s="8" t="n">
        <x:v>0</x:v>
      </x:c>
      <x:c s="8" t="n">
        <x:v>0</x:v>
      </x:c>
      <x:c s="4" t="n">
        <x:f>sum(G2554:I2554)*24</x:f>
        <x:v>0</x:v>
      </x:c>
    </x:row>
    <x:row>
      <x:c s="2"/>
      <x:c s="2"/>
      <x:c s="2"/>
      <x:c s="2"/>
      <x:c s="2" t="inlineStr">
        <x:is>
          <x:t>⁣12</x:t>
        </x:is>
      </x:c>
      <x:c s="1"/>
      <x:c s="8" t="n">
        <x:v>0</x:v>
      </x:c>
      <x:c s="8" t="n">
        <x:v>0</x:v>
      </x:c>
      <x:c s="8" t="n">
        <x:v>0</x:v>
      </x:c>
      <x:c s="4" t="n">
        <x:f>sum(G2555:I2555)*24</x:f>
        <x:v>0</x:v>
      </x:c>
    </x:row>
    <x:row>
      <x:c s="2"/>
      <x:c s="2"/>
      <x:c s="2"/>
      <x:c s="2"/>
      <x:c s="2" t="inlineStr">
        <x:is>
          <x:t>⁣13</x:t>
        </x:is>
      </x:c>
      <x:c s="1"/>
      <x:c s="7" t="n">
        <x:v>0</x:v>
      </x:c>
      <x:c s="7" t="n">
        <x:v>0</x:v>
      </x:c>
      <x:c s="7" t="n">
        <x:v>0</x:v>
      </x:c>
      <x:c s="4" t="n">
        <x:f>sum(G2556:I2556)*24</x:f>
        <x:v>0</x:v>
      </x:c>
    </x:row>
    <x:row>
      <x:c s="2"/>
      <x:c s="2"/>
      <x:c s="2"/>
      <x:c s="2"/>
      <x:c s="2" t="inlineStr">
        <x:is>
          <x:t>⁣14</x:t>
        </x:is>
      </x:c>
      <x:c s="1"/>
      <x:c s="7" t="n">
        <x:v>0</x:v>
      </x:c>
      <x:c s="7" t="n">
        <x:v>0</x:v>
      </x:c>
      <x:c s="7" t="n">
        <x:v>0</x:v>
      </x:c>
      <x:c s="4" t="n">
        <x:f>sum(G2557:I2557)*24</x:f>
        <x:v>0</x:v>
      </x:c>
    </x:row>
    <x:row>
      <x:c s="2"/>
      <x:c s="2"/>
      <x:c s="2"/>
      <x:c s="2"/>
      <x:c s="2" t="inlineStr">
        <x:is>
          <x:t>⁣15</x:t>
        </x:is>
      </x:c>
      <x:c s="1"/>
      <x:c s="8" t="n">
        <x:v>0</x:v>
      </x:c>
      <x:c s="8" t="n">
        <x:v>0</x:v>
      </x:c>
      <x:c s="8" t="n">
        <x:v>0</x:v>
      </x:c>
      <x:c s="4" t="n">
        <x:f>sum(G2558:I2558)*24</x:f>
        <x:v>0</x:v>
      </x:c>
    </x:row>
    <x:row>
      <x:c s="2"/>
      <x:c s="2"/>
      <x:c s="2"/>
      <x:c s="2"/>
      <x:c s="2" t="inlineStr">
        <x:is>
          <x:t>⁣16</x:t>
        </x:is>
      </x:c>
      <x:c s="1"/>
      <x:c s="8" t="n">
        <x:v>0</x:v>
      </x:c>
      <x:c s="8" t="n">
        <x:v>0</x:v>
      </x:c>
      <x:c s="8" t="n">
        <x:v>0</x:v>
      </x:c>
      <x:c s="4" t="n">
        <x:f>sum(G2559:I2559)*24</x:f>
        <x:v>0</x:v>
      </x:c>
    </x:row>
    <x:row>
      <x:c s="2"/>
      <x:c s="2"/>
      <x:c s="2"/>
      <x:c s="2"/>
      <x:c s="2" t="inlineStr">
        <x:is>
          <x:t>⁣17</x:t>
        </x:is>
      </x:c>
      <x:c s="1"/>
      <x:c s="8" t="n">
        <x:v>0</x:v>
      </x:c>
      <x:c s="8" t="n">
        <x:v>0</x:v>
      </x:c>
      <x:c s="8" t="n">
        <x:v>0</x:v>
      </x:c>
      <x:c s="4" t="n">
        <x:f>sum(G2560:I2560)*24</x:f>
        <x:v>0</x:v>
      </x:c>
    </x:row>
    <x:row>
      <x:c s="2"/>
      <x:c s="2"/>
      <x:c s="2"/>
      <x:c s="2"/>
      <x:c s="2" t="inlineStr">
        <x:is>
          <x:t>⁣18</x:t>
        </x:is>
      </x:c>
      <x:c s="1"/>
      <x:c s="8" t="n">
        <x:v>0</x:v>
      </x:c>
      <x:c s="8" t="n">
        <x:v>0</x:v>
      </x:c>
      <x:c s="8" t="n">
        <x:v>0</x:v>
      </x:c>
      <x:c s="4" t="n">
        <x:f>sum(G2561:I2561)*24</x:f>
        <x:v>0</x:v>
      </x:c>
    </x:row>
    <x:row>
      <x:c s="2"/>
      <x:c s="2"/>
      <x:c s="2"/>
      <x:c s="2"/>
      <x:c s="2" t="inlineStr">
        <x:is>
          <x:t>⁣19</x:t>
        </x:is>
      </x:c>
      <x:c s="1"/>
      <x:c s="8" t="n">
        <x:v>0</x:v>
      </x:c>
      <x:c s="8" t="n">
        <x:v>0</x:v>
      </x:c>
      <x:c s="8" t="n">
        <x:v>0</x:v>
      </x:c>
      <x:c s="4" t="n">
        <x:f>sum(G2562:I2562)*24</x:f>
        <x:v>0</x:v>
      </x:c>
    </x:row>
    <x:row>
      <x:c s="2"/>
      <x:c s="2"/>
      <x:c s="2"/>
      <x:c s="2"/>
      <x:c s="2" t="inlineStr">
        <x:is>
          <x:t>⁣20</x:t>
        </x:is>
      </x:c>
      <x:c s="1"/>
      <x:c s="7" t="n">
        <x:v>0</x:v>
      </x:c>
      <x:c s="7" t="n">
        <x:v>0</x:v>
      </x:c>
      <x:c s="7" t="n">
        <x:v>0</x:v>
      </x:c>
      <x:c s="4" t="n">
        <x:f>sum(G2563:I2563)*24</x:f>
        <x:v>0</x:v>
      </x:c>
    </x:row>
    <x:row>
      <x:c s="2"/>
      <x:c s="2"/>
      <x:c s="2"/>
      <x:c s="2"/>
      <x:c s="2" t="inlineStr">
        <x:is>
          <x:t>⁣21</x:t>
        </x:is>
      </x:c>
      <x:c s="1"/>
      <x:c s="7" t="n">
        <x:v>0</x:v>
      </x:c>
      <x:c s="7" t="n">
        <x:v>0</x:v>
      </x:c>
      <x:c s="7" t="n">
        <x:v>0</x:v>
      </x:c>
      <x:c s="4" t="n">
        <x:f>sum(G2564:I2564)*24</x:f>
        <x:v>0</x:v>
      </x:c>
    </x:row>
    <x:row>
      <x:c s="2"/>
      <x:c s="2"/>
      <x:c s="2"/>
      <x:c s="2"/>
      <x:c s="2" t="inlineStr">
        <x:is>
          <x:t>⁣22</x:t>
        </x:is>
      </x:c>
      <x:c s="1"/>
      <x:c s="8" t="n">
        <x:v>0</x:v>
      </x:c>
      <x:c s="8" t="n">
        <x:v>0</x:v>
      </x:c>
      <x:c s="8" t="n">
        <x:v>0</x:v>
      </x:c>
      <x:c s="4" t="n">
        <x:f>sum(G2565:I2565)*24</x:f>
        <x:v>0</x:v>
      </x:c>
    </x:row>
    <x:row>
      <x:c s="2"/>
      <x:c s="2"/>
      <x:c s="2"/>
      <x:c s="2"/>
      <x:c s="2" t="inlineStr">
        <x:is>
          <x:t>⁣23</x:t>
        </x:is>
      </x:c>
      <x:c s="1"/>
      <x:c s="8" t="n">
        <x:v>0</x:v>
      </x:c>
      <x:c s="8" t="n">
        <x:v>0</x:v>
      </x:c>
      <x:c s="8" t="n">
        <x:v>0</x:v>
      </x:c>
      <x:c s="4" t="n">
        <x:f>sum(G2566:I2566)*24</x:f>
        <x:v>0</x:v>
      </x:c>
    </x:row>
    <x:row>
      <x:c s="2"/>
      <x:c s="2"/>
      <x:c s="2"/>
      <x:c s="2"/>
      <x:c s="2" t="inlineStr">
        <x:is>
          <x:t>⁣24</x:t>
        </x:is>
      </x:c>
      <x:c s="1"/>
      <x:c s="8" t="n">
        <x:v>0</x:v>
      </x:c>
      <x:c s="8" t="n">
        <x:v>0</x:v>
      </x:c>
      <x:c s="8" t="n">
        <x:v>0</x:v>
      </x:c>
      <x:c s="4" t="n">
        <x:f>sum(G2567:I2567)*24</x:f>
        <x:v>0</x:v>
      </x:c>
    </x:row>
    <x:row>
      <x:c s="2"/>
      <x:c s="2"/>
      <x:c s="2"/>
      <x:c s="2"/>
      <x:c s="2" t="inlineStr">
        <x:is>
          <x:t>⁣25</x:t>
        </x:is>
      </x:c>
      <x:c s="1"/>
      <x:c s="8" t="n">
        <x:v>0</x:v>
      </x:c>
      <x:c s="8" t="n">
        <x:v>0</x:v>
      </x:c>
      <x:c s="8" t="n">
        <x:v>0</x:v>
      </x:c>
      <x:c s="4" t="n">
        <x:f>sum(G2568:I2568)*24</x:f>
        <x:v>0</x:v>
      </x:c>
    </x:row>
    <x:row>
      <x:c s="2"/>
      <x:c s="2"/>
      <x:c s="2"/>
      <x:c s="2"/>
      <x:c s="2" t="inlineStr">
        <x:is>
          <x:t>⁣26</x:t>
        </x:is>
      </x:c>
      <x:c s="1"/>
      <x:c s="8" t="n">
        <x:v>0</x:v>
      </x:c>
      <x:c s="8" t="n">
        <x:v>0</x:v>
      </x:c>
      <x:c s="8" t="n">
        <x:v>0</x:v>
      </x:c>
      <x:c s="4" t="n">
        <x:f>sum(G2569:I2569)*24</x:f>
        <x:v>0</x:v>
      </x:c>
    </x:row>
    <x:row>
      <x:c s="2"/>
      <x:c s="2"/>
      <x:c s="2"/>
      <x:c s="2"/>
      <x:c s="2" t="inlineStr">
        <x:is>
          <x:t>⁣27</x:t>
        </x:is>
      </x:c>
      <x:c s="1"/>
      <x:c s="7" t="n">
        <x:v>0</x:v>
      </x:c>
      <x:c s="7" t="n">
        <x:v>0</x:v>
      </x:c>
      <x:c s="7" t="n">
        <x:v>0</x:v>
      </x:c>
      <x:c s="4" t="n">
        <x:f>sum(G2570:I2570)*24</x:f>
        <x:v>0</x:v>
      </x:c>
    </x:row>
    <x:row>
      <x:c s="2"/>
      <x:c s="2"/>
      <x:c s="2"/>
      <x:c s="2"/>
      <x:c s="2" t="inlineStr">
        <x:is>
          <x:t>⁣28</x:t>
        </x:is>
      </x:c>
      <x:c s="1"/>
      <x:c s="7" t="n">
        <x:v>0</x:v>
      </x:c>
      <x:c s="7" t="n">
        <x:v>0</x:v>
      </x:c>
      <x:c s="7" t="n">
        <x:v>0</x:v>
      </x:c>
      <x:c s="4" t="n">
        <x:f>sum(G2571:I2571)*24</x:f>
        <x:v>0</x:v>
      </x:c>
    </x:row>
    <x:row>
      <x:c s="2"/>
      <x:c s="2"/>
      <x:c s="2"/>
      <x:c s="2"/>
      <x:c s="2" t="inlineStr">
        <x:is>
          <x:t>⁣29</x:t>
        </x:is>
      </x:c>
      <x:c s="1"/>
      <x:c s="8" t="n">
        <x:v>0</x:v>
      </x:c>
      <x:c s="8" t="n">
        <x:v>0</x:v>
      </x:c>
      <x:c s="8" t="n">
        <x:v>0</x:v>
      </x:c>
      <x:c s="4" t="n">
        <x:f>sum(G2572:I2572)*24</x:f>
        <x:v>0</x:v>
      </x:c>
    </x:row>
    <x:row>
      <x:c s="2"/>
      <x:c s="2"/>
      <x:c s="2"/>
      <x:c s="2"/>
      <x:c s="2" t="inlineStr">
        <x:is>
          <x:t>⁣30</x:t>
        </x:is>
      </x:c>
      <x:c s="1"/>
      <x:c s="8" t="n">
        <x:v>0</x:v>
      </x:c>
      <x:c s="8" t="n">
        <x:v>0</x:v>
      </x:c>
      <x:c s="8" t="n">
        <x:v>0</x:v>
      </x:c>
      <x:c s="4" t="n">
        <x:f>sum(G2573:I2573)*24</x:f>
        <x:v>0</x:v>
      </x:c>
    </x:row>
    <x:row>
      <x:c s="2"/>
      <x:c s="2"/>
      <x:c s="2"/>
      <x:c s="2"/>
      <x:c s="2" t="inlineStr">
        <x:is>
          <x:t>⁣31</x:t>
        </x:is>
      </x:c>
      <x:c s="1"/>
      <x:c s="2"/>
      <x:c s="2"/>
      <x:c s="2"/>
      <x:c s="4" t="n">
        <x:f>sum(G2574:I2574)*24</x:f>
        <x:v>0</x:v>
      </x:c>
    </x:row>
    <x:row>
      <x:c s="2"/>
      <x:c s="2"/>
      <x:c s="2"/>
      <x:c s="2" t="inlineStr">
        <x:is>
          <x:t>⁣Vlad</x:t>
        </x:is>
      </x:c>
      <x:c s="2" t="inlineStr">
        <x:is>
          <x:t>⁣1</x:t>
        </x:is>
      </x:c>
      <x:c s="1"/>
      <x:c s="8" t="n">
        <x:v>0</x:v>
      </x:c>
      <x:c s="8" t="n">
        <x:v>0</x:v>
      </x:c>
      <x:c s="8" t="n">
        <x:v>0</x:v>
      </x:c>
      <x:c s="4" t="n">
        <x:f>sum(G2575:I2575)*24</x:f>
        <x:v>0</x:v>
      </x:c>
    </x:row>
    <x:row>
      <x:c s="2"/>
      <x:c s="2"/>
      <x:c s="2"/>
      <x:c s="2"/>
      <x:c s="2" t="inlineStr">
        <x:is>
          <x:t>⁣2</x:t>
        </x:is>
      </x:c>
      <x:c s="1"/>
      <x:c s="8" t="n">
        <x:v>0</x:v>
      </x:c>
      <x:c s="8" t="n">
        <x:v>0</x:v>
      </x:c>
      <x:c s="8" t="n">
        <x:v>0</x:v>
      </x:c>
      <x:c s="4" t="n">
        <x:f>sum(G2576:I2576)*24</x:f>
        <x:v>0</x:v>
      </x:c>
    </x:row>
    <x:row>
      <x:c s="2"/>
      <x:c s="2"/>
      <x:c s="2"/>
      <x:c s="2"/>
      <x:c s="2" t="inlineStr">
        <x:is>
          <x:t>⁣3</x:t>
        </x:is>
      </x:c>
      <x:c s="1"/>
      <x:c s="8" t="n">
        <x:v>0</x:v>
      </x:c>
      <x:c s="8" t="n">
        <x:v>0</x:v>
      </x:c>
      <x:c s="8" t="n">
        <x:v>0</x:v>
      </x:c>
      <x:c s="4" t="n">
        <x:f>sum(G2577:I2577)*24</x:f>
        <x:v>0</x:v>
      </x:c>
    </x:row>
    <x:row>
      <x:c s="2"/>
      <x:c s="2"/>
      <x:c s="2"/>
      <x:c s="2"/>
      <x:c s="2" t="inlineStr">
        <x:is>
          <x:t>⁣4</x:t>
        </x:is>
      </x:c>
      <x:c s="1"/>
      <x:c s="8" t="n">
        <x:v>0</x:v>
      </x:c>
      <x:c s="8" t="n">
        <x:v>0</x:v>
      </x:c>
      <x:c s="8" t="n">
        <x:v>0</x:v>
      </x:c>
      <x:c s="4" t="n">
        <x:f>sum(G2578:I2578)*24</x:f>
        <x:v>0</x:v>
      </x:c>
    </x:row>
    <x:row>
      <x:c s="2"/>
      <x:c s="2"/>
      <x:c s="2"/>
      <x:c s="2"/>
      <x:c s="2" t="inlineStr">
        <x:is>
          <x:t>⁣5</x:t>
        </x:is>
      </x:c>
      <x:c s="1"/>
      <x:c s="8" t="n">
        <x:v>0</x:v>
      </x:c>
      <x:c s="8" t="n">
        <x:v>0</x:v>
      </x:c>
      <x:c s="8" t="n">
        <x:v>0</x:v>
      </x:c>
      <x:c s="4" t="n">
        <x:f>sum(G2579:I2579)*24</x:f>
        <x:v>0</x:v>
      </x:c>
    </x:row>
    <x:row>
      <x:c s="2"/>
      <x:c s="2"/>
      <x:c s="2"/>
      <x:c s="2"/>
      <x:c s="2" t="inlineStr">
        <x:is>
          <x:t>⁣6</x:t>
        </x:is>
      </x:c>
      <x:c s="1"/>
      <x:c s="7" t="n">
        <x:v>0</x:v>
      </x:c>
      <x:c s="7" t="n">
        <x:v>0</x:v>
      </x:c>
      <x:c s="7" t="n">
        <x:v>0</x:v>
      </x:c>
      <x:c s="4" t="n">
        <x:f>sum(G2580:I2580)*24</x:f>
        <x:v>0</x:v>
      </x:c>
    </x:row>
    <x:row>
      <x:c s="2"/>
      <x:c s="2"/>
      <x:c s="2"/>
      <x:c s="2"/>
      <x:c s="2" t="inlineStr">
        <x:is>
          <x:t>⁣7</x:t>
        </x:is>
      </x:c>
      <x:c s="1"/>
      <x:c s="7" t="n">
        <x:v>0</x:v>
      </x:c>
      <x:c s="7" t="n">
        <x:v>0</x:v>
      </x:c>
      <x:c s="7" t="n">
        <x:v>0</x:v>
      </x:c>
      <x:c s="4" t="n">
        <x:f>sum(G2581:I2581)*24</x:f>
        <x:v>0</x:v>
      </x:c>
    </x:row>
    <x:row>
      <x:c s="2"/>
      <x:c s="2"/>
      <x:c s="2"/>
      <x:c s="2"/>
      <x:c s="2" t="inlineStr">
        <x:is>
          <x:t>⁣8</x:t>
        </x:is>
      </x:c>
      <x:c s="1"/>
      <x:c s="8" t="n">
        <x:v>0</x:v>
      </x:c>
      <x:c s="8" t="n">
        <x:v>0</x:v>
      </x:c>
      <x:c s="8" t="n">
        <x:v>0</x:v>
      </x:c>
      <x:c s="4" t="n">
        <x:f>sum(G2582:I2582)*24</x:f>
        <x:v>0</x:v>
      </x:c>
    </x:row>
    <x:row>
      <x:c s="2"/>
      <x:c s="2"/>
      <x:c s="2"/>
      <x:c s="2"/>
      <x:c s="2" t="inlineStr">
        <x:is>
          <x:t>⁣9</x:t>
        </x:is>
      </x:c>
      <x:c s="1"/>
      <x:c s="8" t="n">
        <x:v>0</x:v>
      </x:c>
      <x:c s="8" t="n">
        <x:v>0</x:v>
      </x:c>
      <x:c s="8" t="n">
        <x:v>0</x:v>
      </x:c>
      <x:c s="4" t="n">
        <x:f>sum(G2583:I2583)*24</x:f>
        <x:v>0</x:v>
      </x:c>
    </x:row>
    <x:row>
      <x:c s="2"/>
      <x:c s="2"/>
      <x:c s="2"/>
      <x:c s="2"/>
      <x:c s="2" t="inlineStr">
        <x:is>
          <x:t>⁣10</x:t>
        </x:is>
      </x:c>
      <x:c s="1"/>
      <x:c s="8" t="n">
        <x:v>0</x:v>
      </x:c>
      <x:c s="8" t="n">
        <x:v>0</x:v>
      </x:c>
      <x:c s="8" t="n">
        <x:v>0</x:v>
      </x:c>
      <x:c s="4" t="n">
        <x:f>sum(G2584:I2584)*24</x:f>
        <x:v>0</x:v>
      </x:c>
    </x:row>
    <x:row>
      <x:c s="2"/>
      <x:c s="2"/>
      <x:c s="2"/>
      <x:c s="2"/>
      <x:c s="2" t="inlineStr">
        <x:is>
          <x:t>⁣11</x:t>
        </x:is>
      </x:c>
      <x:c s="1"/>
      <x:c s="8" t="n">
        <x:v>0</x:v>
      </x:c>
      <x:c s="8" t="n">
        <x:v>0</x:v>
      </x:c>
      <x:c s="8" t="n">
        <x:v>0</x:v>
      </x:c>
      <x:c s="4" t="n">
        <x:f>sum(G2585:I2585)*24</x:f>
        <x:v>0</x:v>
      </x:c>
    </x:row>
    <x:row>
      <x:c s="2"/>
      <x:c s="2"/>
      <x:c s="2"/>
      <x:c s="2"/>
      <x:c s="2" t="inlineStr">
        <x:is>
          <x:t>⁣12</x:t>
        </x:is>
      </x:c>
      <x:c s="1"/>
      <x:c s="8" t="n">
        <x:v>0</x:v>
      </x:c>
      <x:c s="8" t="n">
        <x:v>0</x:v>
      </x:c>
      <x:c s="8" t="n">
        <x:v>0</x:v>
      </x:c>
      <x:c s="4" t="n">
        <x:f>sum(G2586:I2586)*24</x:f>
        <x:v>0</x:v>
      </x:c>
    </x:row>
    <x:row>
      <x:c s="2"/>
      <x:c s="2"/>
      <x:c s="2"/>
      <x:c s="2"/>
      <x:c s="2" t="inlineStr">
        <x:is>
          <x:t>⁣13</x:t>
        </x:is>
      </x:c>
      <x:c s="1"/>
      <x:c s="7" t="n">
        <x:v>0</x:v>
      </x:c>
      <x:c s="7" t="n">
        <x:v>0</x:v>
      </x:c>
      <x:c s="7" t="n">
        <x:v>0</x:v>
      </x:c>
      <x:c s="4" t="n">
        <x:f>sum(G2587:I2587)*24</x:f>
        <x:v>0</x:v>
      </x:c>
    </x:row>
    <x:row>
      <x:c s="2"/>
      <x:c s="2"/>
      <x:c s="2"/>
      <x:c s="2"/>
      <x:c s="2" t="inlineStr">
        <x:is>
          <x:t>⁣14</x:t>
        </x:is>
      </x:c>
      <x:c s="1"/>
      <x:c s="7" t="n">
        <x:v>0</x:v>
      </x:c>
      <x:c s="7" t="n">
        <x:v>0</x:v>
      </x:c>
      <x:c s="7" t="n">
        <x:v>0</x:v>
      </x:c>
      <x:c s="4" t="n">
        <x:f>sum(G2588:I2588)*24</x:f>
        <x:v>0</x:v>
      </x:c>
    </x:row>
    <x:row>
      <x:c s="2"/>
      <x:c s="2"/>
      <x:c s="2"/>
      <x:c s="2"/>
      <x:c s="2" t="inlineStr">
        <x:is>
          <x:t>⁣15</x:t>
        </x:is>
      </x:c>
      <x:c s="1"/>
      <x:c s="8" t="n">
        <x:v>0</x:v>
      </x:c>
      <x:c s="8" t="n">
        <x:v>0</x:v>
      </x:c>
      <x:c s="8" t="n">
        <x:v>0</x:v>
      </x:c>
      <x:c s="4" t="n">
        <x:f>sum(G2589:I2589)*24</x:f>
        <x:v>0</x:v>
      </x:c>
    </x:row>
    <x:row>
      <x:c s="2"/>
      <x:c s="2"/>
      <x:c s="2"/>
      <x:c s="2"/>
      <x:c s="2" t="inlineStr">
        <x:is>
          <x:t>⁣16</x:t>
        </x:is>
      </x:c>
      <x:c s="1"/>
      <x:c s="8" t="n">
        <x:v>0</x:v>
      </x:c>
      <x:c s="8" t="n">
        <x:v>0</x:v>
      </x:c>
      <x:c s="8" t="n">
        <x:v>0</x:v>
      </x:c>
      <x:c s="4" t="n">
        <x:f>sum(G2590:I2590)*24</x:f>
        <x:v>0</x:v>
      </x:c>
    </x:row>
    <x:row>
      <x:c s="2"/>
      <x:c s="2"/>
      <x:c s="2"/>
      <x:c s="2"/>
      <x:c s="2" t="inlineStr">
        <x:is>
          <x:t>⁣17</x:t>
        </x:is>
      </x:c>
      <x:c s="1"/>
      <x:c s="8" t="n">
        <x:v>0</x:v>
      </x:c>
      <x:c s="8" t="n">
        <x:v>0</x:v>
      </x:c>
      <x:c s="8" t="n">
        <x:v>0</x:v>
      </x:c>
      <x:c s="4" t="n">
        <x:f>sum(G2591:I2591)*24</x:f>
        <x:v>0</x:v>
      </x:c>
    </x:row>
    <x:row>
      <x:c s="2"/>
      <x:c s="2"/>
      <x:c s="2"/>
      <x:c s="2"/>
      <x:c s="2" t="inlineStr">
        <x:is>
          <x:t>⁣18</x:t>
        </x:is>
      </x:c>
      <x:c s="1"/>
      <x:c s="8" t="n">
        <x:v>0</x:v>
      </x:c>
      <x:c s="8" t="n">
        <x:v>0</x:v>
      </x:c>
      <x:c s="8" t="n">
        <x:v>0</x:v>
      </x:c>
      <x:c s="4" t="n">
        <x:f>sum(G2592:I2592)*24</x:f>
        <x:v>0</x:v>
      </x:c>
    </x:row>
    <x:row>
      <x:c s="2"/>
      <x:c s="2"/>
      <x:c s="2"/>
      <x:c s="2"/>
      <x:c s="2" t="inlineStr">
        <x:is>
          <x:t>⁣19</x:t>
        </x:is>
      </x:c>
      <x:c s="1"/>
      <x:c s="8" t="n">
        <x:v>0</x:v>
      </x:c>
      <x:c s="8" t="n">
        <x:v>0</x:v>
      </x:c>
      <x:c s="8" t="n">
        <x:v>0</x:v>
      </x:c>
      <x:c s="4" t="n">
        <x:f>sum(G2593:I2593)*24</x:f>
        <x:v>0</x:v>
      </x:c>
    </x:row>
    <x:row>
      <x:c s="2"/>
      <x:c s="2"/>
      <x:c s="2"/>
      <x:c s="2"/>
      <x:c s="2" t="inlineStr">
        <x:is>
          <x:t>⁣20</x:t>
        </x:is>
      </x:c>
      <x:c s="1"/>
      <x:c s="7" t="n">
        <x:v>0</x:v>
      </x:c>
      <x:c s="7" t="n">
        <x:v>0</x:v>
      </x:c>
      <x:c s="7" t="n">
        <x:v>0</x:v>
      </x:c>
      <x:c s="4" t="n">
        <x:f>sum(G2594:I2594)*24</x:f>
        <x:v>0</x:v>
      </x:c>
    </x:row>
    <x:row>
      <x:c s="2"/>
      <x:c s="2"/>
      <x:c s="2"/>
      <x:c s="2"/>
      <x:c s="2" t="inlineStr">
        <x:is>
          <x:t>⁣21</x:t>
        </x:is>
      </x:c>
      <x:c s="1"/>
      <x:c s="7" t="n">
        <x:v>0</x:v>
      </x:c>
      <x:c s="7" t="n">
        <x:v>0</x:v>
      </x:c>
      <x:c s="7" t="n">
        <x:v>0</x:v>
      </x:c>
      <x:c s="4" t="n">
        <x:f>sum(G2595:I2595)*24</x:f>
        <x:v>0</x:v>
      </x:c>
    </x:row>
    <x:row>
      <x:c s="2"/>
      <x:c s="2"/>
      <x:c s="2"/>
      <x:c s="2"/>
      <x:c s="2" t="inlineStr">
        <x:is>
          <x:t>⁣22</x:t>
        </x:is>
      </x:c>
      <x:c s="1"/>
      <x:c s="8" t="n">
        <x:v>0</x:v>
      </x:c>
      <x:c s="8" t="n">
        <x:v>0</x:v>
      </x:c>
      <x:c s="8" t="n">
        <x:v>0</x:v>
      </x:c>
      <x:c s="4" t="n">
        <x:f>sum(G2596:I2596)*24</x:f>
        <x:v>0</x:v>
      </x:c>
    </x:row>
    <x:row>
      <x:c s="2"/>
      <x:c s="2"/>
      <x:c s="2"/>
      <x:c s="2"/>
      <x:c s="2" t="inlineStr">
        <x:is>
          <x:t>⁣23</x:t>
        </x:is>
      </x:c>
      <x:c s="1"/>
      <x:c s="8" t="n">
        <x:v>0</x:v>
      </x:c>
      <x:c s="8" t="n">
        <x:v>0</x:v>
      </x:c>
      <x:c s="8" t="n">
        <x:v>0</x:v>
      </x:c>
      <x:c s="4" t="n">
        <x:f>sum(G2597:I2597)*24</x:f>
        <x:v>0</x:v>
      </x:c>
    </x:row>
    <x:row>
      <x:c s="2"/>
      <x:c s="2"/>
      <x:c s="2"/>
      <x:c s="2"/>
      <x:c s="2" t="inlineStr">
        <x:is>
          <x:t>⁣24</x:t>
        </x:is>
      </x:c>
      <x:c s="1"/>
      <x:c s="8" t="n">
        <x:v>0</x:v>
      </x:c>
      <x:c s="8" t="n">
        <x:v>0</x:v>
      </x:c>
      <x:c s="8" t="n">
        <x:v>0</x:v>
      </x:c>
      <x:c s="4" t="n">
        <x:f>sum(G2598:I2598)*24</x:f>
        <x:v>0</x:v>
      </x:c>
    </x:row>
    <x:row>
      <x:c s="2"/>
      <x:c s="2"/>
      <x:c s="2"/>
      <x:c s="2"/>
      <x:c s="2" t="inlineStr">
        <x:is>
          <x:t>⁣25</x:t>
        </x:is>
      </x:c>
      <x:c s="1"/>
      <x:c s="8" t="n">
        <x:v>0</x:v>
      </x:c>
      <x:c s="8" t="n">
        <x:v>0</x:v>
      </x:c>
      <x:c s="8" t="n">
        <x:v>0</x:v>
      </x:c>
      <x:c s="4" t="n">
        <x:f>sum(G2599:I2599)*24</x:f>
        <x:v>0</x:v>
      </x:c>
    </x:row>
    <x:row>
      <x:c s="2"/>
      <x:c s="2"/>
      <x:c s="2"/>
      <x:c s="2"/>
      <x:c s="2" t="inlineStr">
        <x:is>
          <x:t>⁣26</x:t>
        </x:is>
      </x:c>
      <x:c s="1"/>
      <x:c s="8" t="n">
        <x:v>0</x:v>
      </x:c>
      <x:c s="8" t="n">
        <x:v>0</x:v>
      </x:c>
      <x:c s="8" t="n">
        <x:v>0</x:v>
      </x:c>
      <x:c s="4" t="n">
        <x:f>sum(G2600:I2600)*24</x:f>
        <x:v>0</x:v>
      </x:c>
    </x:row>
    <x:row>
      <x:c s="2"/>
      <x:c s="2"/>
      <x:c s="2"/>
      <x:c s="2"/>
      <x:c s="2" t="inlineStr">
        <x:is>
          <x:t>⁣27</x:t>
        </x:is>
      </x:c>
      <x:c s="1"/>
      <x:c s="7" t="n">
        <x:v>0</x:v>
      </x:c>
      <x:c s="7" t="n">
        <x:v>0</x:v>
      </x:c>
      <x:c s="7" t="n">
        <x:v>0</x:v>
      </x:c>
      <x:c s="4" t="n">
        <x:f>sum(G2601:I2601)*24</x:f>
        <x:v>0</x:v>
      </x:c>
    </x:row>
    <x:row>
      <x:c s="2"/>
      <x:c s="2"/>
      <x:c s="2"/>
      <x:c s="2"/>
      <x:c s="2" t="inlineStr">
        <x:is>
          <x:t>⁣28</x:t>
        </x:is>
      </x:c>
      <x:c s="1"/>
      <x:c s="7" t="n">
        <x:v>0</x:v>
      </x:c>
      <x:c s="7" t="n">
        <x:v>0</x:v>
      </x:c>
      <x:c s="7" t="n">
        <x:v>0</x:v>
      </x:c>
      <x:c s="4" t="n">
        <x:f>sum(G2602:I2602)*24</x:f>
        <x:v>0</x:v>
      </x:c>
    </x:row>
    <x:row>
      <x:c s="2"/>
      <x:c s="2"/>
      <x:c s="2"/>
      <x:c s="2"/>
      <x:c s="2" t="inlineStr">
        <x:is>
          <x:t>⁣29</x:t>
        </x:is>
      </x:c>
      <x:c s="1"/>
      <x:c s="8" t="n">
        <x:v>0</x:v>
      </x:c>
      <x:c s="8" t="n">
        <x:v>0</x:v>
      </x:c>
      <x:c s="8" t="n">
        <x:v>0</x:v>
      </x:c>
      <x:c s="4" t="n">
        <x:f>sum(G2603:I2603)*24</x:f>
        <x:v>0</x:v>
      </x:c>
    </x:row>
    <x:row>
      <x:c s="2"/>
      <x:c s="2"/>
      <x:c s="2"/>
      <x:c s="2"/>
      <x:c s="2" t="inlineStr">
        <x:is>
          <x:t>⁣30</x:t>
        </x:is>
      </x:c>
      <x:c s="1"/>
      <x:c s="8" t="n">
        <x:v>0</x:v>
      </x:c>
      <x:c s="8" t="n">
        <x:v>0</x:v>
      </x:c>
      <x:c s="8" t="n">
        <x:v>0</x:v>
      </x:c>
      <x:c s="4" t="n">
        <x:f>sum(G2604:I2604)*24</x:f>
        <x:v>0</x:v>
      </x:c>
    </x:row>
    <x:row>
      <x:c s="2"/>
      <x:c s="2"/>
      <x:c s="2"/>
      <x:c s="2"/>
      <x:c s="2" t="inlineStr">
        <x:is>
          <x:t>⁣31</x:t>
        </x:is>
      </x:c>
      <x:c s="1"/>
      <x:c s="2"/>
      <x:c s="2"/>
      <x:c s="2"/>
      <x:c s="4" t="n">
        <x:f>sum(G2605:I2605)*24</x:f>
        <x:v>0</x:v>
      </x:c>
    </x:row>
    <x:row>
      <x:c s="2"/>
      <x:c s="2"/>
      <x:c s="2" t="inlineStr">
        <x:is>
          <x:t>⁣May</x:t>
        </x:is>
      </x:c>
      <x:c s="2" t="inlineStr">
        <x:is>
          <x:t>⁣Mark</x:t>
        </x:is>
      </x:c>
      <x:c s="2" t="inlineStr">
        <x:is>
          <x:t>⁣1</x:t>
        </x:is>
      </x:c>
      <x:c s="1"/>
      <x:c s="8" t="n">
        <x:v>0</x:v>
      </x:c>
      <x:c s="8" t="n">
        <x:v>0</x:v>
      </x:c>
      <x:c s="8" t="n">
        <x:v>0</x:v>
      </x:c>
      <x:c s="4" t="n">
        <x:f>sum(G2606:I2606)*24</x:f>
        <x:v>0</x:v>
      </x:c>
    </x:row>
    <x:row>
      <x:c s="2"/>
      <x:c s="2"/>
      <x:c s="2"/>
      <x:c s="2"/>
      <x:c s="2" t="inlineStr">
        <x:is>
          <x:t>⁣2</x:t>
        </x:is>
      </x:c>
      <x:c s="1"/>
      <x:c s="8" t="n">
        <x:v>0</x:v>
      </x:c>
      <x:c s="8" t="n">
        <x:v>0</x:v>
      </x:c>
      <x:c s="8" t="n">
        <x:v>0</x:v>
      </x:c>
      <x:c s="4" t="n">
        <x:f>sum(G2607:I2607)*24</x:f>
        <x:v>0</x:v>
      </x:c>
    </x:row>
    <x:row>
      <x:c s="2"/>
      <x:c s="2"/>
      <x:c s="2"/>
      <x:c s="2"/>
      <x:c s="2" t="inlineStr">
        <x:is>
          <x:t>⁣3</x:t>
        </x:is>
      </x:c>
      <x:c s="1"/>
      <x:c s="8" t="n">
        <x:v>0</x:v>
      </x:c>
      <x:c s="8" t="n">
        <x:v>0</x:v>
      </x:c>
      <x:c s="8" t="n">
        <x:v>0</x:v>
      </x:c>
      <x:c s="4" t="n">
        <x:f>sum(G2608:I2608)*24</x:f>
        <x:v>0</x:v>
      </x:c>
    </x:row>
    <x:row>
      <x:c s="2"/>
      <x:c s="2"/>
      <x:c s="2"/>
      <x:c s="2"/>
      <x:c s="2" t="inlineStr">
        <x:is>
          <x:t>⁣4</x:t>
        </x:is>
      </x:c>
      <x:c s="1"/>
      <x:c s="7" t="n">
        <x:v>0</x:v>
      </x:c>
      <x:c s="7" t="n">
        <x:v>0</x:v>
      </x:c>
      <x:c s="7" t="n">
        <x:v>0</x:v>
      </x:c>
      <x:c s="4" t="n">
        <x:f>sum(G2609:I2609)*24</x:f>
        <x:v>0</x:v>
      </x:c>
    </x:row>
    <x:row>
      <x:c s="2"/>
      <x:c s="2"/>
      <x:c s="2"/>
      <x:c s="2"/>
      <x:c s="2" t="inlineStr">
        <x:is>
          <x:t>⁣5</x:t>
        </x:is>
      </x:c>
      <x:c s="1"/>
      <x:c s="7" t="n">
        <x:v>0</x:v>
      </x:c>
      <x:c s="7" t="n">
        <x:v>0</x:v>
      </x:c>
      <x:c s="7" t="n">
        <x:v>0</x:v>
      </x:c>
      <x:c s="4" t="n">
        <x:f>sum(G2610:I2610)*24</x:f>
        <x:v>0</x:v>
      </x:c>
    </x:row>
    <x:row>
      <x:c s="2"/>
      <x:c s="2"/>
      <x:c s="2"/>
      <x:c s="2"/>
      <x:c s="2" t="inlineStr">
        <x:is>
          <x:t>⁣6</x:t>
        </x:is>
      </x:c>
      <x:c s="1"/>
      <x:c s="8" t="n">
        <x:v>0</x:v>
      </x:c>
      <x:c s="8" t="n">
        <x:v>0</x:v>
      </x:c>
      <x:c s="8" t="n">
        <x:v>0</x:v>
      </x:c>
      <x:c s="4" t="n">
        <x:f>sum(G2611:I2611)*24</x:f>
        <x:v>0</x:v>
      </x:c>
    </x:row>
    <x:row>
      <x:c s="2"/>
      <x:c s="2"/>
      <x:c s="2"/>
      <x:c s="2"/>
      <x:c s="2" t="inlineStr">
        <x:is>
          <x:t>⁣7</x:t>
        </x:is>
      </x:c>
      <x:c s="1"/>
      <x:c s="8" t="n">
        <x:v>0</x:v>
      </x:c>
      <x:c s="8" t="n">
        <x:v>0</x:v>
      </x:c>
      <x:c s="8" t="n">
        <x:v>0</x:v>
      </x:c>
      <x:c s="4" t="n">
        <x:f>sum(G2612:I2612)*24</x:f>
        <x:v>0</x:v>
      </x:c>
    </x:row>
    <x:row>
      <x:c s="2"/>
      <x:c s="2"/>
      <x:c s="2"/>
      <x:c s="2"/>
      <x:c s="2" t="inlineStr">
        <x:is>
          <x:t>⁣8</x:t>
        </x:is>
      </x:c>
      <x:c s="1"/>
      <x:c s="8" t="n">
        <x:v>0</x:v>
      </x:c>
      <x:c s="8" t="n">
        <x:v>0</x:v>
      </x:c>
      <x:c s="8" t="n">
        <x:v>0</x:v>
      </x:c>
      <x:c s="4" t="n">
        <x:f>sum(G2613:I2613)*24</x:f>
        <x:v>0</x:v>
      </x:c>
    </x:row>
    <x:row>
      <x:c s="2"/>
      <x:c s="2"/>
      <x:c s="2"/>
      <x:c s="2"/>
      <x:c s="2" t="inlineStr">
        <x:is>
          <x:t>⁣9</x:t>
        </x:is>
      </x:c>
      <x:c s="1"/>
      <x:c s="8" t="n">
        <x:v>0</x:v>
      </x:c>
      <x:c s="8" t="n">
        <x:v>0</x:v>
      </x:c>
      <x:c s="8" t="n">
        <x:v>0</x:v>
      </x:c>
      <x:c s="4" t="n">
        <x:f>sum(G2614:I2614)*24</x:f>
        <x:v>0</x:v>
      </x:c>
    </x:row>
    <x:row>
      <x:c s="2"/>
      <x:c s="2"/>
      <x:c s="2"/>
      <x:c s="2"/>
      <x:c s="2" t="inlineStr">
        <x:is>
          <x:t>⁣10</x:t>
        </x:is>
      </x:c>
      <x:c s="1"/>
      <x:c s="8" t="n">
        <x:v>0</x:v>
      </x:c>
      <x:c s="8" t="n">
        <x:v>0</x:v>
      </x:c>
      <x:c s="8" t="n">
        <x:v>0</x:v>
      </x:c>
      <x:c s="4" t="n">
        <x:f>sum(G2615:I2615)*24</x:f>
        <x:v>0</x:v>
      </x:c>
    </x:row>
    <x:row>
      <x:c s="2"/>
      <x:c s="2"/>
      <x:c s="2"/>
      <x:c s="2"/>
      <x:c s="2" t="inlineStr">
        <x:is>
          <x:t>⁣11</x:t>
        </x:is>
      </x:c>
      <x:c s="1"/>
      <x:c s="7" t="n">
        <x:v>0</x:v>
      </x:c>
      <x:c s="7" t="n">
        <x:v>0</x:v>
      </x:c>
      <x:c s="7" t="n">
        <x:v>0</x:v>
      </x:c>
      <x:c s="4" t="n">
        <x:f>sum(G2616:I2616)*24</x:f>
        <x:v>0</x:v>
      </x:c>
    </x:row>
    <x:row>
      <x:c s="2"/>
      <x:c s="2"/>
      <x:c s="2"/>
      <x:c s="2"/>
      <x:c s="2" t="inlineStr">
        <x:is>
          <x:t>⁣12</x:t>
        </x:is>
      </x:c>
      <x:c s="1"/>
      <x:c s="7" t="n">
        <x:v>0</x:v>
      </x:c>
      <x:c s="7" t="n">
        <x:v>0</x:v>
      </x:c>
      <x:c s="7" t="n">
        <x:v>0</x:v>
      </x:c>
      <x:c s="4" t="n">
        <x:f>sum(G2617:I2617)*24</x:f>
        <x:v>0</x:v>
      </x:c>
    </x:row>
    <x:row>
      <x:c s="2"/>
      <x:c s="2"/>
      <x:c s="2"/>
      <x:c s="2"/>
      <x:c s="2" t="inlineStr">
        <x:is>
          <x:t>⁣13</x:t>
        </x:is>
      </x:c>
      <x:c s="1"/>
      <x:c s="8" t="n">
        <x:v>0</x:v>
      </x:c>
      <x:c s="8" t="n">
        <x:v>0</x:v>
      </x:c>
      <x:c s="8" t="n">
        <x:v>0</x:v>
      </x:c>
      <x:c s="4" t="n">
        <x:f>sum(G2618:I2618)*24</x:f>
        <x:v>0</x:v>
      </x:c>
    </x:row>
    <x:row>
      <x:c s="2"/>
      <x:c s="2"/>
      <x:c s="2"/>
      <x:c s="2"/>
      <x:c s="2" t="inlineStr">
        <x:is>
          <x:t>⁣14</x:t>
        </x:is>
      </x:c>
      <x:c s="1"/>
      <x:c s="8" t="n">
        <x:v>0</x:v>
      </x:c>
      <x:c s="8" t="n">
        <x:v>0</x:v>
      </x:c>
      <x:c s="8" t="n">
        <x:v>0</x:v>
      </x:c>
      <x:c s="4" t="n">
        <x:f>sum(G2619:I2619)*24</x:f>
        <x:v>0</x:v>
      </x:c>
    </x:row>
    <x:row>
      <x:c s="2"/>
      <x:c s="2"/>
      <x:c s="2"/>
      <x:c s="2"/>
      <x:c s="2" t="inlineStr">
        <x:is>
          <x:t>⁣15</x:t>
        </x:is>
      </x:c>
      <x:c s="1"/>
      <x:c s="8" t="n">
        <x:v>0</x:v>
      </x:c>
      <x:c s="8" t="n">
        <x:v>0</x:v>
      </x:c>
      <x:c s="8" t="n">
        <x:v>0</x:v>
      </x:c>
      <x:c s="4" t="n">
        <x:f>sum(G2620:I2620)*24</x:f>
        <x:v>0</x:v>
      </x:c>
    </x:row>
    <x:row>
      <x:c s="2"/>
      <x:c s="2"/>
      <x:c s="2"/>
      <x:c s="2"/>
      <x:c s="2" t="inlineStr">
        <x:is>
          <x:t>⁣16</x:t>
        </x:is>
      </x:c>
      <x:c s="1"/>
      <x:c s="8" t="n">
        <x:v>0</x:v>
      </x:c>
      <x:c s="8" t="n">
        <x:v>0</x:v>
      </x:c>
      <x:c s="8" t="n">
        <x:v>0</x:v>
      </x:c>
      <x:c s="4" t="n">
        <x:f>sum(G2621:I2621)*24</x:f>
        <x:v>0</x:v>
      </x:c>
    </x:row>
    <x:row>
      <x:c s="2"/>
      <x:c s="2"/>
      <x:c s="2"/>
      <x:c s="2"/>
      <x:c s="2" t="inlineStr">
        <x:is>
          <x:t>⁣17</x:t>
        </x:is>
      </x:c>
      <x:c s="1"/>
      <x:c s="8" t="n">
        <x:v>0</x:v>
      </x:c>
      <x:c s="8" t="n">
        <x:v>0</x:v>
      </x:c>
      <x:c s="8" t="n">
        <x:v>0</x:v>
      </x:c>
      <x:c s="4" t="n">
        <x:f>sum(G2622:I2622)*24</x:f>
        <x:v>0</x:v>
      </x:c>
    </x:row>
    <x:row>
      <x:c s="2"/>
      <x:c s="2"/>
      <x:c s="2"/>
      <x:c s="2"/>
      <x:c s="2" t="inlineStr">
        <x:is>
          <x:t>⁣18</x:t>
        </x:is>
      </x:c>
      <x:c s="1"/>
      <x:c s="7" t="n">
        <x:v>0</x:v>
      </x:c>
      <x:c s="7" t="n">
        <x:v>0</x:v>
      </x:c>
      <x:c s="7" t="n">
        <x:v>0</x:v>
      </x:c>
      <x:c s="4" t="n">
        <x:f>sum(G2623:I2623)*24</x:f>
        <x:v>0</x:v>
      </x:c>
    </x:row>
    <x:row>
      <x:c s="2"/>
      <x:c s="2"/>
      <x:c s="2"/>
      <x:c s="2"/>
      <x:c s="2" t="inlineStr">
        <x:is>
          <x:t>⁣19</x:t>
        </x:is>
      </x:c>
      <x:c s="1"/>
      <x:c s="7" t="n">
        <x:v>0</x:v>
      </x:c>
      <x:c s="7" t="n">
        <x:v>0</x:v>
      </x:c>
      <x:c s="7" t="n">
        <x:v>0</x:v>
      </x:c>
      <x:c s="4" t="n">
        <x:f>sum(G2624:I2624)*24</x:f>
        <x:v>0</x:v>
      </x:c>
    </x:row>
    <x:row>
      <x:c s="2"/>
      <x:c s="2"/>
      <x:c s="2"/>
      <x:c s="2"/>
      <x:c s="2" t="inlineStr">
        <x:is>
          <x:t>⁣20</x:t>
        </x:is>
      </x:c>
      <x:c s="1"/>
      <x:c s="8" t="n">
        <x:v>0</x:v>
      </x:c>
      <x:c s="8" t="n">
        <x:v>0</x:v>
      </x:c>
      <x:c s="8" t="n">
        <x:v>0</x:v>
      </x:c>
      <x:c s="4" t="n">
        <x:f>sum(G2625:I2625)*24</x:f>
        <x:v>0</x:v>
      </x:c>
    </x:row>
    <x:row>
      <x:c s="2"/>
      <x:c s="2"/>
      <x:c s="2"/>
      <x:c s="2"/>
      <x:c s="2" t="inlineStr">
        <x:is>
          <x:t>⁣21</x:t>
        </x:is>
      </x:c>
      <x:c s="1"/>
      <x:c s="8" t="n">
        <x:v>0</x:v>
      </x:c>
      <x:c s="8" t="n">
        <x:v>0</x:v>
      </x:c>
      <x:c s="8" t="n">
        <x:v>0</x:v>
      </x:c>
      <x:c s="4" t="n">
        <x:f>sum(G2626:I2626)*24</x:f>
        <x:v>0</x:v>
      </x:c>
    </x:row>
    <x:row>
      <x:c s="2"/>
      <x:c s="2"/>
      <x:c s="2"/>
      <x:c s="2"/>
      <x:c s="2" t="inlineStr">
        <x:is>
          <x:t>⁣22</x:t>
        </x:is>
      </x:c>
      <x:c s="1"/>
      <x:c s="8" t="n">
        <x:v>0</x:v>
      </x:c>
      <x:c s="8" t="n">
        <x:v>0</x:v>
      </x:c>
      <x:c s="8" t="n">
        <x:v>0</x:v>
      </x:c>
      <x:c s="4" t="n">
        <x:f>sum(G2627:I2627)*24</x:f>
        <x:v>0</x:v>
      </x:c>
    </x:row>
    <x:row>
      <x:c s="2"/>
      <x:c s="2"/>
      <x:c s="2"/>
      <x:c s="2"/>
      <x:c s="2" t="inlineStr">
        <x:is>
          <x:t>⁣23</x:t>
        </x:is>
      </x:c>
      <x:c s="1"/>
      <x:c s="8" t="n">
        <x:v>0</x:v>
      </x:c>
      <x:c s="8" t="n">
        <x:v>0</x:v>
      </x:c>
      <x:c s="8" t="n">
        <x:v>0</x:v>
      </x:c>
      <x:c s="4" t="n">
        <x:f>sum(G2628:I2628)*24</x:f>
        <x:v>0</x:v>
      </x:c>
    </x:row>
    <x:row>
      <x:c s="2"/>
      <x:c s="2"/>
      <x:c s="2"/>
      <x:c s="2"/>
      <x:c s="2" t="inlineStr">
        <x:is>
          <x:t>⁣24</x:t>
        </x:is>
      </x:c>
      <x:c s="1"/>
      <x:c s="8" t="n">
        <x:v>0</x:v>
      </x:c>
      <x:c s="8" t="n">
        <x:v>0</x:v>
      </x:c>
      <x:c s="8" t="n">
        <x:v>0</x:v>
      </x:c>
      <x:c s="4" t="n">
        <x:f>sum(G2629:I2629)*24</x:f>
        <x:v>0</x:v>
      </x:c>
    </x:row>
    <x:row>
      <x:c s="2"/>
      <x:c s="2"/>
      <x:c s="2"/>
      <x:c s="2"/>
      <x:c s="2" t="inlineStr">
        <x:is>
          <x:t>⁣25</x:t>
        </x:is>
      </x:c>
      <x:c s="1"/>
      <x:c s="7" t="n">
        <x:v>0</x:v>
      </x:c>
      <x:c s="7" t="n">
        <x:v>0</x:v>
      </x:c>
      <x:c s="7" t="n">
        <x:v>0</x:v>
      </x:c>
      <x:c s="4" t="n">
        <x:f>sum(G2630:I2630)*24</x:f>
        <x:v>0</x:v>
      </x:c>
    </x:row>
    <x:row>
      <x:c s="2"/>
      <x:c s="2"/>
      <x:c s="2"/>
      <x:c s="2"/>
      <x:c s="2" t="inlineStr">
        <x:is>
          <x:t>⁣26</x:t>
        </x:is>
      </x:c>
      <x:c s="1"/>
      <x:c s="7" t="n">
        <x:v>0</x:v>
      </x:c>
      <x:c s="7" t="n">
        <x:v>0</x:v>
      </x:c>
      <x:c s="7" t="n">
        <x:v>0</x:v>
      </x:c>
      <x:c s="4" t="n">
        <x:f>sum(G2631:I2631)*24</x:f>
        <x:v>0</x:v>
      </x:c>
    </x:row>
    <x:row>
      <x:c s="2"/>
      <x:c s="2"/>
      <x:c s="2"/>
      <x:c s="2"/>
      <x:c s="2" t="inlineStr">
        <x:is>
          <x:t>⁣27</x:t>
        </x:is>
      </x:c>
      <x:c s="1"/>
      <x:c s="8" t="n">
        <x:v>0</x:v>
      </x:c>
      <x:c s="8" t="n">
        <x:v>0</x:v>
      </x:c>
      <x:c s="8" t="n">
        <x:v>0</x:v>
      </x:c>
      <x:c s="4" t="n">
        <x:f>sum(G2632:I2632)*24</x:f>
        <x:v>0</x:v>
      </x:c>
    </x:row>
    <x:row>
      <x:c s="2"/>
      <x:c s="2"/>
      <x:c s="2"/>
      <x:c s="2"/>
      <x:c s="2" t="inlineStr">
        <x:is>
          <x:t>⁣28</x:t>
        </x:is>
      </x:c>
      <x:c s="1"/>
      <x:c s="8" t="n">
        <x:v>0</x:v>
      </x:c>
      <x:c s="8" t="n">
        <x:v>0</x:v>
      </x:c>
      <x:c s="8" t="n">
        <x:v>0</x:v>
      </x:c>
      <x:c s="4" t="n">
        <x:f>sum(G2633:I2633)*24</x:f>
        <x:v>0</x:v>
      </x:c>
    </x:row>
    <x:row>
      <x:c s="2"/>
      <x:c s="2"/>
      <x:c s="2"/>
      <x:c s="2"/>
      <x:c s="2" t="inlineStr">
        <x:is>
          <x:t>⁣29</x:t>
        </x:is>
      </x:c>
      <x:c s="1"/>
      <x:c s="8" t="n">
        <x:v>0</x:v>
      </x:c>
      <x:c s="8" t="n">
        <x:v>0</x:v>
      </x:c>
      <x:c s="8" t="n">
        <x:v>0</x:v>
      </x:c>
      <x:c s="4" t="n">
        <x:f>sum(G2634:I2634)*24</x:f>
        <x:v>0</x:v>
      </x:c>
    </x:row>
    <x:row>
      <x:c s="2"/>
      <x:c s="2"/>
      <x:c s="2"/>
      <x:c s="2"/>
      <x:c s="2" t="inlineStr">
        <x:is>
          <x:t>⁣30</x:t>
        </x:is>
      </x:c>
      <x:c s="1"/>
      <x:c s="8" t="n">
        <x:v>0</x:v>
      </x:c>
      <x:c s="8" t="n">
        <x:v>0</x:v>
      </x:c>
      <x:c s="8" t="n">
        <x:v>0</x:v>
      </x:c>
      <x:c s="4" t="n">
        <x:f>sum(G2635:I2635)*24</x:f>
        <x:v>0</x:v>
      </x:c>
    </x:row>
    <x:row>
      <x:c s="2"/>
      <x:c s="2"/>
      <x:c s="2"/>
      <x:c s="2"/>
      <x:c s="2" t="inlineStr">
        <x:is>
          <x:t>⁣31</x:t>
        </x:is>
      </x:c>
      <x:c s="1"/>
      <x:c s="8" t="n">
        <x:v>0</x:v>
      </x:c>
      <x:c s="8" t="n">
        <x:v>0</x:v>
      </x:c>
      <x:c s="8" t="n">
        <x:v>0</x:v>
      </x:c>
      <x:c s="4" t="n">
        <x:f>sum(G2636:I2636)*24</x:f>
        <x:v>0</x:v>
      </x:c>
    </x:row>
    <x:row>
      <x:c s="2"/>
      <x:c s="2"/>
      <x:c s="2"/>
      <x:c s="2" t="inlineStr">
        <x:is>
          <x:t>⁣John</x:t>
        </x:is>
      </x:c>
      <x:c s="2" t="inlineStr">
        <x:is>
          <x:t>⁣1</x:t>
        </x:is>
      </x:c>
      <x:c s="1"/>
      <x:c s="8" t="n">
        <x:v>0</x:v>
      </x:c>
      <x:c s="8" t="n">
        <x:v>0</x:v>
      </x:c>
      <x:c s="8" t="n">
        <x:v>0</x:v>
      </x:c>
      <x:c s="4" t="n">
        <x:f>sum(G2637:I2637)*24</x:f>
        <x:v>0</x:v>
      </x:c>
    </x:row>
    <x:row>
      <x:c s="2"/>
      <x:c s="2"/>
      <x:c s="2"/>
      <x:c s="2"/>
      <x:c s="2" t="inlineStr">
        <x:is>
          <x:t>⁣2</x:t>
        </x:is>
      </x:c>
      <x:c s="1"/>
      <x:c s="8" t="n">
        <x:v>0</x:v>
      </x:c>
      <x:c s="8" t="n">
        <x:v>0</x:v>
      </x:c>
      <x:c s="8" t="n">
        <x:v>0</x:v>
      </x:c>
      <x:c s="4" t="n">
        <x:f>sum(G2638:I2638)*24</x:f>
        <x:v>0</x:v>
      </x:c>
    </x:row>
    <x:row>
      <x:c s="2"/>
      <x:c s="2"/>
      <x:c s="2"/>
      <x:c s="2"/>
      <x:c s="2" t="inlineStr">
        <x:is>
          <x:t>⁣3</x:t>
        </x:is>
      </x:c>
      <x:c s="1"/>
      <x:c s="8" t="n">
        <x:v>0</x:v>
      </x:c>
      <x:c s="8" t="n">
        <x:v>0</x:v>
      </x:c>
      <x:c s="8" t="n">
        <x:v>0</x:v>
      </x:c>
      <x:c s="4" t="n">
        <x:f>sum(G2639:I2639)*24</x:f>
        <x:v>0</x:v>
      </x:c>
    </x:row>
    <x:row>
      <x:c s="2"/>
      <x:c s="2"/>
      <x:c s="2"/>
      <x:c s="2"/>
      <x:c s="2" t="inlineStr">
        <x:is>
          <x:t>⁣4</x:t>
        </x:is>
      </x:c>
      <x:c s="1"/>
      <x:c s="7" t="n">
        <x:v>0</x:v>
      </x:c>
      <x:c s="7" t="n">
        <x:v>0</x:v>
      </x:c>
      <x:c s="7" t="n">
        <x:v>0</x:v>
      </x:c>
      <x:c s="4" t="n">
        <x:f>sum(G2640:I2640)*24</x:f>
        <x:v>0</x:v>
      </x:c>
    </x:row>
    <x:row>
      <x:c s="2"/>
      <x:c s="2"/>
      <x:c s="2"/>
      <x:c s="2"/>
      <x:c s="2" t="inlineStr">
        <x:is>
          <x:t>⁣5</x:t>
        </x:is>
      </x:c>
      <x:c s="1"/>
      <x:c s="7" t="n">
        <x:v>0</x:v>
      </x:c>
      <x:c s="7" t="n">
        <x:v>0</x:v>
      </x:c>
      <x:c s="7" t="n">
        <x:v>0</x:v>
      </x:c>
      <x:c s="4" t="n">
        <x:f>sum(G2641:I2641)*24</x:f>
        <x:v>0</x:v>
      </x:c>
    </x:row>
    <x:row>
      <x:c s="2"/>
      <x:c s="2"/>
      <x:c s="2"/>
      <x:c s="2"/>
      <x:c s="2" t="inlineStr">
        <x:is>
          <x:t>⁣6</x:t>
        </x:is>
      </x:c>
      <x:c s="1"/>
      <x:c s="8" t="n">
        <x:v>0</x:v>
      </x:c>
      <x:c s="8" t="n">
        <x:v>0</x:v>
      </x:c>
      <x:c s="8" t="n">
        <x:v>0</x:v>
      </x:c>
      <x:c s="4" t="n">
        <x:f>sum(G2642:I2642)*24</x:f>
        <x:v>0</x:v>
      </x:c>
    </x:row>
    <x:row>
      <x:c s="2"/>
      <x:c s="2"/>
      <x:c s="2"/>
      <x:c s="2"/>
      <x:c s="2" t="inlineStr">
        <x:is>
          <x:t>⁣7</x:t>
        </x:is>
      </x:c>
      <x:c s="1"/>
      <x:c s="8" t="n">
        <x:v>0</x:v>
      </x:c>
      <x:c s="8" t="n">
        <x:v>0</x:v>
      </x:c>
      <x:c s="8" t="n">
        <x:v>0</x:v>
      </x:c>
      <x:c s="4" t="n">
        <x:f>sum(G2643:I2643)*24</x:f>
        <x:v>0</x:v>
      </x:c>
    </x:row>
    <x:row>
      <x:c s="2"/>
      <x:c s="2"/>
      <x:c s="2"/>
      <x:c s="2"/>
      <x:c s="2" t="inlineStr">
        <x:is>
          <x:t>⁣8</x:t>
        </x:is>
      </x:c>
      <x:c s="1"/>
      <x:c s="8" t="n">
        <x:v>0</x:v>
      </x:c>
      <x:c s="8" t="n">
        <x:v>0</x:v>
      </x:c>
      <x:c s="8" t="n">
        <x:v>0</x:v>
      </x:c>
      <x:c s="4" t="n">
        <x:f>sum(G2644:I2644)*24</x:f>
        <x:v>0</x:v>
      </x:c>
    </x:row>
    <x:row>
      <x:c s="2"/>
      <x:c s="2"/>
      <x:c s="2"/>
      <x:c s="2"/>
      <x:c s="2" t="inlineStr">
        <x:is>
          <x:t>⁣9</x:t>
        </x:is>
      </x:c>
      <x:c s="1"/>
      <x:c s="8" t="n">
        <x:v>0</x:v>
      </x:c>
      <x:c s="8" t="n">
        <x:v>0</x:v>
      </x:c>
      <x:c s="8" t="n">
        <x:v>0</x:v>
      </x:c>
      <x:c s="4" t="n">
        <x:f>sum(G2645:I2645)*24</x:f>
        <x:v>0</x:v>
      </x:c>
    </x:row>
    <x:row>
      <x:c s="2"/>
      <x:c s="2"/>
      <x:c s="2"/>
      <x:c s="2"/>
      <x:c s="2" t="inlineStr">
        <x:is>
          <x:t>⁣10</x:t>
        </x:is>
      </x:c>
      <x:c s="1"/>
      <x:c s="8" t="n">
        <x:v>0</x:v>
      </x:c>
      <x:c s="8" t="n">
        <x:v>0</x:v>
      </x:c>
      <x:c s="8" t="n">
        <x:v>0</x:v>
      </x:c>
      <x:c s="4" t="n">
        <x:f>sum(G2646:I2646)*24</x:f>
        <x:v>0</x:v>
      </x:c>
    </x:row>
    <x:row>
      <x:c s="2"/>
      <x:c s="2"/>
      <x:c s="2"/>
      <x:c s="2"/>
      <x:c s="2" t="inlineStr">
        <x:is>
          <x:t>⁣11</x:t>
        </x:is>
      </x:c>
      <x:c s="1"/>
      <x:c s="7" t="n">
        <x:v>0</x:v>
      </x:c>
      <x:c s="7" t="n">
        <x:v>0</x:v>
      </x:c>
      <x:c s="7" t="n">
        <x:v>0</x:v>
      </x:c>
      <x:c s="4" t="n">
        <x:f>sum(G2647:I2647)*24</x:f>
        <x:v>0</x:v>
      </x:c>
    </x:row>
    <x:row>
      <x:c s="2"/>
      <x:c s="2"/>
      <x:c s="2"/>
      <x:c s="2"/>
      <x:c s="2" t="inlineStr">
        <x:is>
          <x:t>⁣12</x:t>
        </x:is>
      </x:c>
      <x:c s="1"/>
      <x:c s="7" t="n">
        <x:v>0</x:v>
      </x:c>
      <x:c s="7" t="n">
        <x:v>0</x:v>
      </x:c>
      <x:c s="7" t="n">
        <x:v>0</x:v>
      </x:c>
      <x:c s="4" t="n">
        <x:f>sum(G2648:I2648)*24</x:f>
        <x:v>0</x:v>
      </x:c>
    </x:row>
    <x:row>
      <x:c s="2"/>
      <x:c s="2"/>
      <x:c s="2"/>
      <x:c s="2"/>
      <x:c s="2" t="inlineStr">
        <x:is>
          <x:t>⁣13</x:t>
        </x:is>
      </x:c>
      <x:c s="1"/>
      <x:c s="8" t="n">
        <x:v>0</x:v>
      </x:c>
      <x:c s="8" t="n">
        <x:v>0</x:v>
      </x:c>
      <x:c s="8" t="n">
        <x:v>0</x:v>
      </x:c>
      <x:c s="4" t="n">
        <x:f>sum(G2649:I2649)*24</x:f>
        <x:v>0</x:v>
      </x:c>
    </x:row>
    <x:row>
      <x:c s="2"/>
      <x:c s="2"/>
      <x:c s="2"/>
      <x:c s="2"/>
      <x:c s="2" t="inlineStr">
        <x:is>
          <x:t>⁣14</x:t>
        </x:is>
      </x:c>
      <x:c s="1"/>
      <x:c s="8" t="n">
        <x:v>0</x:v>
      </x:c>
      <x:c s="8" t="n">
        <x:v>0</x:v>
      </x:c>
      <x:c s="8" t="n">
        <x:v>0</x:v>
      </x:c>
      <x:c s="4" t="n">
        <x:f>sum(G2650:I2650)*24</x:f>
        <x:v>0</x:v>
      </x:c>
    </x:row>
    <x:row>
      <x:c s="2"/>
      <x:c s="2"/>
      <x:c s="2"/>
      <x:c s="2"/>
      <x:c s="2" t="inlineStr">
        <x:is>
          <x:t>⁣15</x:t>
        </x:is>
      </x:c>
      <x:c s="1"/>
      <x:c s="8" t="n">
        <x:v>0</x:v>
      </x:c>
      <x:c s="8" t="n">
        <x:v>0</x:v>
      </x:c>
      <x:c s="8" t="n">
        <x:v>0</x:v>
      </x:c>
      <x:c s="4" t="n">
        <x:f>sum(G2651:I2651)*24</x:f>
        <x:v>0</x:v>
      </x:c>
    </x:row>
    <x:row>
      <x:c s="2"/>
      <x:c s="2"/>
      <x:c s="2"/>
      <x:c s="2"/>
      <x:c s="2" t="inlineStr">
        <x:is>
          <x:t>⁣16</x:t>
        </x:is>
      </x:c>
      <x:c s="1"/>
      <x:c s="8" t="n">
        <x:v>0</x:v>
      </x:c>
      <x:c s="8" t="n">
        <x:v>0</x:v>
      </x:c>
      <x:c s="8" t="n">
        <x:v>0</x:v>
      </x:c>
      <x:c s="4" t="n">
        <x:f>sum(G2652:I2652)*24</x:f>
        <x:v>0</x:v>
      </x:c>
    </x:row>
    <x:row>
      <x:c s="2"/>
      <x:c s="2"/>
      <x:c s="2"/>
      <x:c s="2"/>
      <x:c s="2" t="inlineStr">
        <x:is>
          <x:t>⁣17</x:t>
        </x:is>
      </x:c>
      <x:c s="1"/>
      <x:c s="8" t="n">
        <x:v>0</x:v>
      </x:c>
      <x:c s="8" t="n">
        <x:v>0</x:v>
      </x:c>
      <x:c s="8" t="n">
        <x:v>0</x:v>
      </x:c>
      <x:c s="4" t="n">
        <x:f>sum(G2653:I2653)*24</x:f>
        <x:v>0</x:v>
      </x:c>
    </x:row>
    <x:row>
      <x:c s="2"/>
      <x:c s="2"/>
      <x:c s="2"/>
      <x:c s="2"/>
      <x:c s="2" t="inlineStr">
        <x:is>
          <x:t>⁣18</x:t>
        </x:is>
      </x:c>
      <x:c s="1"/>
      <x:c s="7" t="n">
        <x:v>0</x:v>
      </x:c>
      <x:c s="7" t="n">
        <x:v>0</x:v>
      </x:c>
      <x:c s="7" t="n">
        <x:v>0</x:v>
      </x:c>
      <x:c s="4" t="n">
        <x:f>sum(G2654:I2654)*24</x:f>
        <x:v>0</x:v>
      </x:c>
    </x:row>
    <x:row>
      <x:c s="2"/>
      <x:c s="2"/>
      <x:c s="2"/>
      <x:c s="2"/>
      <x:c s="2" t="inlineStr">
        <x:is>
          <x:t>⁣19</x:t>
        </x:is>
      </x:c>
      <x:c s="1"/>
      <x:c s="7" t="n">
        <x:v>0</x:v>
      </x:c>
      <x:c s="7" t="n">
        <x:v>0</x:v>
      </x:c>
      <x:c s="7" t="n">
        <x:v>0</x:v>
      </x:c>
      <x:c s="4" t="n">
        <x:f>sum(G2655:I2655)*24</x:f>
        <x:v>0</x:v>
      </x:c>
    </x:row>
    <x:row>
      <x:c s="2"/>
      <x:c s="2"/>
      <x:c s="2"/>
      <x:c s="2"/>
      <x:c s="2" t="inlineStr">
        <x:is>
          <x:t>⁣20</x:t>
        </x:is>
      </x:c>
      <x:c s="1"/>
      <x:c s="8" t="n">
        <x:v>0</x:v>
      </x:c>
      <x:c s="8" t="n">
        <x:v>0</x:v>
      </x:c>
      <x:c s="8" t="n">
        <x:v>0</x:v>
      </x:c>
      <x:c s="4" t="n">
        <x:f>sum(G2656:I2656)*24</x:f>
        <x:v>0</x:v>
      </x:c>
    </x:row>
    <x:row>
      <x:c s="2"/>
      <x:c s="2"/>
      <x:c s="2"/>
      <x:c s="2"/>
      <x:c s="2" t="inlineStr">
        <x:is>
          <x:t>⁣21</x:t>
        </x:is>
      </x:c>
      <x:c s="1"/>
      <x:c s="8" t="n">
        <x:v>0</x:v>
      </x:c>
      <x:c s="8" t="n">
        <x:v>0</x:v>
      </x:c>
      <x:c s="8" t="n">
        <x:v>0</x:v>
      </x:c>
      <x:c s="4" t="n">
        <x:f>sum(G2657:I2657)*24</x:f>
        <x:v>0</x:v>
      </x:c>
    </x:row>
    <x:row>
      <x:c s="2"/>
      <x:c s="2"/>
      <x:c s="2"/>
      <x:c s="2"/>
      <x:c s="2" t="inlineStr">
        <x:is>
          <x:t>⁣22</x:t>
        </x:is>
      </x:c>
      <x:c s="1"/>
      <x:c s="8" t="n">
        <x:v>0</x:v>
      </x:c>
      <x:c s="8" t="n">
        <x:v>0</x:v>
      </x:c>
      <x:c s="8" t="n">
        <x:v>0</x:v>
      </x:c>
      <x:c s="4" t="n">
        <x:f>sum(G2658:I2658)*24</x:f>
        <x:v>0</x:v>
      </x:c>
    </x:row>
    <x:row>
      <x:c s="2"/>
      <x:c s="2"/>
      <x:c s="2"/>
      <x:c s="2"/>
      <x:c s="2" t="inlineStr">
        <x:is>
          <x:t>⁣23</x:t>
        </x:is>
      </x:c>
      <x:c s="1"/>
      <x:c s="8" t="n">
        <x:v>0</x:v>
      </x:c>
      <x:c s="8" t="n">
        <x:v>0</x:v>
      </x:c>
      <x:c s="8" t="n">
        <x:v>0</x:v>
      </x:c>
      <x:c s="4" t="n">
        <x:f>sum(G2659:I2659)*24</x:f>
        <x:v>0</x:v>
      </x:c>
    </x:row>
    <x:row>
      <x:c s="2"/>
      <x:c s="2"/>
      <x:c s="2"/>
      <x:c s="2"/>
      <x:c s="2" t="inlineStr">
        <x:is>
          <x:t>⁣24</x:t>
        </x:is>
      </x:c>
      <x:c s="1"/>
      <x:c s="8" t="n">
        <x:v>0</x:v>
      </x:c>
      <x:c s="8" t="n">
        <x:v>0</x:v>
      </x:c>
      <x:c s="8" t="n">
        <x:v>0</x:v>
      </x:c>
      <x:c s="4" t="n">
        <x:f>sum(G2660:I2660)*24</x:f>
        <x:v>0</x:v>
      </x:c>
    </x:row>
    <x:row>
      <x:c s="2"/>
      <x:c s="2"/>
      <x:c s="2"/>
      <x:c s="2"/>
      <x:c s="2" t="inlineStr">
        <x:is>
          <x:t>⁣25</x:t>
        </x:is>
      </x:c>
      <x:c s="1"/>
      <x:c s="7" t="n">
        <x:v>0</x:v>
      </x:c>
      <x:c s="7" t="n">
        <x:v>0</x:v>
      </x:c>
      <x:c s="7" t="n">
        <x:v>0</x:v>
      </x:c>
      <x:c s="4" t="n">
        <x:f>sum(G2661:I2661)*24</x:f>
        <x:v>0</x:v>
      </x:c>
    </x:row>
    <x:row>
      <x:c s="2"/>
      <x:c s="2"/>
      <x:c s="2"/>
      <x:c s="2"/>
      <x:c s="2" t="inlineStr">
        <x:is>
          <x:t>⁣26</x:t>
        </x:is>
      </x:c>
      <x:c s="1"/>
      <x:c s="7" t="n">
        <x:v>0</x:v>
      </x:c>
      <x:c s="7" t="n">
        <x:v>0</x:v>
      </x:c>
      <x:c s="7" t="n">
        <x:v>0</x:v>
      </x:c>
      <x:c s="4" t="n">
        <x:f>sum(G2662:I2662)*24</x:f>
        <x:v>0</x:v>
      </x:c>
    </x:row>
    <x:row>
      <x:c s="2"/>
      <x:c s="2"/>
      <x:c s="2"/>
      <x:c s="2"/>
      <x:c s="2" t="inlineStr">
        <x:is>
          <x:t>⁣27</x:t>
        </x:is>
      </x:c>
      <x:c s="1"/>
      <x:c s="8" t="n">
        <x:v>0</x:v>
      </x:c>
      <x:c s="8" t="n">
        <x:v>0</x:v>
      </x:c>
      <x:c s="8" t="n">
        <x:v>0</x:v>
      </x:c>
      <x:c s="4" t="n">
        <x:f>sum(G2663:I2663)*24</x:f>
        <x:v>0</x:v>
      </x:c>
    </x:row>
    <x:row>
      <x:c s="2"/>
      <x:c s="2"/>
      <x:c s="2"/>
      <x:c s="2"/>
      <x:c s="2" t="inlineStr">
        <x:is>
          <x:t>⁣28</x:t>
        </x:is>
      </x:c>
      <x:c s="1"/>
      <x:c s="8" t="n">
        <x:v>0</x:v>
      </x:c>
      <x:c s="8" t="n">
        <x:v>0</x:v>
      </x:c>
      <x:c s="8" t="n">
        <x:v>0</x:v>
      </x:c>
      <x:c s="4" t="n">
        <x:f>sum(G2664:I2664)*24</x:f>
        <x:v>0</x:v>
      </x:c>
    </x:row>
    <x:row>
      <x:c s="2"/>
      <x:c s="2"/>
      <x:c s="2"/>
      <x:c s="2"/>
      <x:c s="2" t="inlineStr">
        <x:is>
          <x:t>⁣29</x:t>
        </x:is>
      </x:c>
      <x:c s="1"/>
      <x:c s="8" t="n">
        <x:v>0</x:v>
      </x:c>
      <x:c s="8" t="n">
        <x:v>0</x:v>
      </x:c>
      <x:c s="8" t="n">
        <x:v>0</x:v>
      </x:c>
      <x:c s="4" t="n">
        <x:f>sum(G2665:I2665)*24</x:f>
        <x:v>0</x:v>
      </x:c>
    </x:row>
    <x:row>
      <x:c s="2"/>
      <x:c s="2"/>
      <x:c s="2"/>
      <x:c s="2"/>
      <x:c s="2" t="inlineStr">
        <x:is>
          <x:t>⁣30</x:t>
        </x:is>
      </x:c>
      <x:c s="1"/>
      <x:c s="8" t="n">
        <x:v>0</x:v>
      </x:c>
      <x:c s="8" t="n">
        <x:v>0</x:v>
      </x:c>
      <x:c s="8" t="n">
        <x:v>0</x:v>
      </x:c>
      <x:c s="4" t="n">
        <x:f>sum(G2666:I2666)*24</x:f>
        <x:v>0</x:v>
      </x:c>
    </x:row>
    <x:row>
      <x:c s="2"/>
      <x:c s="2"/>
      <x:c s="2"/>
      <x:c s="2"/>
      <x:c s="2" t="inlineStr">
        <x:is>
          <x:t>⁣31</x:t>
        </x:is>
      </x:c>
      <x:c s="1"/>
      <x:c s="8" t="n">
        <x:v>0</x:v>
      </x:c>
      <x:c s="8" t="n">
        <x:v>0</x:v>
      </x:c>
      <x:c s="8" t="n">
        <x:v>0</x:v>
      </x:c>
      <x:c s="4" t="n">
        <x:f>sum(G2667:I2667)*24</x:f>
        <x:v>0</x:v>
      </x:c>
    </x:row>
    <x:row>
      <x:c s="2"/>
      <x:c s="2"/>
      <x:c s="2"/>
      <x:c s="2" t="inlineStr">
        <x:is>
          <x:t>⁣Vlad</x:t>
        </x:is>
      </x:c>
      <x:c s="2" t="inlineStr">
        <x:is>
          <x:t>⁣1</x:t>
        </x:is>
      </x:c>
      <x:c s="1"/>
      <x:c s="8" t="n">
        <x:v>0</x:v>
      </x:c>
      <x:c s="8" t="n">
        <x:v>0</x:v>
      </x:c>
      <x:c s="8" t="n">
        <x:v>0</x:v>
      </x:c>
      <x:c s="4" t="n">
        <x:f>sum(G2668:I2668)*24</x:f>
        <x:v>0</x:v>
      </x:c>
    </x:row>
    <x:row>
      <x:c s="2"/>
      <x:c s="2"/>
      <x:c s="2"/>
      <x:c s="2"/>
      <x:c s="2" t="inlineStr">
        <x:is>
          <x:t>⁣2</x:t>
        </x:is>
      </x:c>
      <x:c s="1"/>
      <x:c s="8" t="n">
        <x:v>0</x:v>
      </x:c>
      <x:c s="8" t="n">
        <x:v>0</x:v>
      </x:c>
      <x:c s="8" t="n">
        <x:v>0</x:v>
      </x:c>
      <x:c s="4" t="n">
        <x:f>sum(G2669:I2669)*24</x:f>
        <x:v>0</x:v>
      </x:c>
    </x:row>
    <x:row>
      <x:c s="2"/>
      <x:c s="2"/>
      <x:c s="2"/>
      <x:c s="2"/>
      <x:c s="2" t="inlineStr">
        <x:is>
          <x:t>⁣3</x:t>
        </x:is>
      </x:c>
      <x:c s="1"/>
      <x:c s="8" t="n">
        <x:v>0</x:v>
      </x:c>
      <x:c s="8" t="n">
        <x:v>0</x:v>
      </x:c>
      <x:c s="8" t="n">
        <x:v>0</x:v>
      </x:c>
      <x:c s="4" t="n">
        <x:f>sum(G2670:I2670)*24</x:f>
        <x:v>0</x:v>
      </x:c>
    </x:row>
    <x:row>
      <x:c s="2"/>
      <x:c s="2"/>
      <x:c s="2"/>
      <x:c s="2"/>
      <x:c s="2" t="inlineStr">
        <x:is>
          <x:t>⁣4</x:t>
        </x:is>
      </x:c>
      <x:c s="1"/>
      <x:c s="7" t="n">
        <x:v>0</x:v>
      </x:c>
      <x:c s="7" t="n">
        <x:v>0</x:v>
      </x:c>
      <x:c s="7" t="n">
        <x:v>0</x:v>
      </x:c>
      <x:c s="4" t="n">
        <x:f>sum(G2671:I2671)*24</x:f>
        <x:v>0</x:v>
      </x:c>
    </x:row>
    <x:row>
      <x:c s="2"/>
      <x:c s="2"/>
      <x:c s="2"/>
      <x:c s="2"/>
      <x:c s="2" t="inlineStr">
        <x:is>
          <x:t>⁣5</x:t>
        </x:is>
      </x:c>
      <x:c s="1"/>
      <x:c s="7" t="n">
        <x:v>0</x:v>
      </x:c>
      <x:c s="7" t="n">
        <x:v>0</x:v>
      </x:c>
      <x:c s="7" t="n">
        <x:v>0</x:v>
      </x:c>
      <x:c s="4" t="n">
        <x:f>sum(G2672:I2672)*24</x:f>
        <x:v>0</x:v>
      </x:c>
    </x:row>
    <x:row>
      <x:c s="2"/>
      <x:c s="2"/>
      <x:c s="2"/>
      <x:c s="2"/>
      <x:c s="2" t="inlineStr">
        <x:is>
          <x:t>⁣6</x:t>
        </x:is>
      </x:c>
      <x:c s="1"/>
      <x:c s="8" t="n">
        <x:v>0</x:v>
      </x:c>
      <x:c s="8" t="n">
        <x:v>0</x:v>
      </x:c>
      <x:c s="8" t="n">
        <x:v>0</x:v>
      </x:c>
      <x:c s="4" t="n">
        <x:f>sum(G2673:I2673)*24</x:f>
        <x:v>0</x:v>
      </x:c>
    </x:row>
    <x:row>
      <x:c s="2"/>
      <x:c s="2"/>
      <x:c s="2"/>
      <x:c s="2"/>
      <x:c s="2" t="inlineStr">
        <x:is>
          <x:t>⁣7</x:t>
        </x:is>
      </x:c>
      <x:c s="1"/>
      <x:c s="8" t="n">
        <x:v>0</x:v>
      </x:c>
      <x:c s="8" t="n">
        <x:v>0</x:v>
      </x:c>
      <x:c s="8" t="n">
        <x:v>0</x:v>
      </x:c>
      <x:c s="4" t="n">
        <x:f>sum(G2674:I2674)*24</x:f>
        <x:v>0</x:v>
      </x:c>
    </x:row>
    <x:row>
      <x:c s="2"/>
      <x:c s="2"/>
      <x:c s="2"/>
      <x:c s="2"/>
      <x:c s="2" t="inlineStr">
        <x:is>
          <x:t>⁣8</x:t>
        </x:is>
      </x:c>
      <x:c s="1"/>
      <x:c s="8" t="n">
        <x:v>0</x:v>
      </x:c>
      <x:c s="8" t="n">
        <x:v>0</x:v>
      </x:c>
      <x:c s="8" t="n">
        <x:v>0</x:v>
      </x:c>
      <x:c s="4" t="n">
        <x:f>sum(G2675:I2675)*24</x:f>
        <x:v>0</x:v>
      </x:c>
    </x:row>
    <x:row>
      <x:c s="2"/>
      <x:c s="2"/>
      <x:c s="2"/>
      <x:c s="2"/>
      <x:c s="2" t="inlineStr">
        <x:is>
          <x:t>⁣9</x:t>
        </x:is>
      </x:c>
      <x:c s="1"/>
      <x:c s="8" t="n">
        <x:v>0</x:v>
      </x:c>
      <x:c s="8" t="n">
        <x:v>0</x:v>
      </x:c>
      <x:c s="8" t="n">
        <x:v>0</x:v>
      </x:c>
      <x:c s="4" t="n">
        <x:f>sum(G2676:I2676)*24</x:f>
        <x:v>0</x:v>
      </x:c>
    </x:row>
    <x:row>
      <x:c s="2"/>
      <x:c s="2"/>
      <x:c s="2"/>
      <x:c s="2"/>
      <x:c s="2" t="inlineStr">
        <x:is>
          <x:t>⁣10</x:t>
        </x:is>
      </x:c>
      <x:c s="1"/>
      <x:c s="8" t="n">
        <x:v>0</x:v>
      </x:c>
      <x:c s="8" t="n">
        <x:v>0</x:v>
      </x:c>
      <x:c s="8" t="n">
        <x:v>0</x:v>
      </x:c>
      <x:c s="4" t="n">
        <x:f>sum(G2677:I2677)*24</x:f>
        <x:v>0</x:v>
      </x:c>
    </x:row>
    <x:row>
      <x:c s="2"/>
      <x:c s="2"/>
      <x:c s="2"/>
      <x:c s="2"/>
      <x:c s="2" t="inlineStr">
        <x:is>
          <x:t>⁣11</x:t>
        </x:is>
      </x:c>
      <x:c s="1"/>
      <x:c s="7" t="n">
        <x:v>0</x:v>
      </x:c>
      <x:c s="7" t="n">
        <x:v>0</x:v>
      </x:c>
      <x:c s="7" t="n">
        <x:v>0</x:v>
      </x:c>
      <x:c s="4" t="n">
        <x:f>sum(G2678:I2678)*24</x:f>
        <x:v>0</x:v>
      </x:c>
    </x:row>
    <x:row>
      <x:c s="2"/>
      <x:c s="2"/>
      <x:c s="2"/>
      <x:c s="2"/>
      <x:c s="2" t="inlineStr">
        <x:is>
          <x:t>⁣12</x:t>
        </x:is>
      </x:c>
      <x:c s="1"/>
      <x:c s="7" t="n">
        <x:v>0</x:v>
      </x:c>
      <x:c s="7" t="n">
        <x:v>0</x:v>
      </x:c>
      <x:c s="7" t="n">
        <x:v>0</x:v>
      </x:c>
      <x:c s="4" t="n">
        <x:f>sum(G2679:I2679)*24</x:f>
        <x:v>0</x:v>
      </x:c>
    </x:row>
    <x:row>
      <x:c s="2"/>
      <x:c s="2"/>
      <x:c s="2"/>
      <x:c s="2"/>
      <x:c s="2" t="inlineStr">
        <x:is>
          <x:t>⁣13</x:t>
        </x:is>
      </x:c>
      <x:c s="1"/>
      <x:c s="8" t="n">
        <x:v>0</x:v>
      </x:c>
      <x:c s="8" t="n">
        <x:v>0</x:v>
      </x:c>
      <x:c s="8" t="n">
        <x:v>0</x:v>
      </x:c>
      <x:c s="4" t="n">
        <x:f>sum(G2680:I2680)*24</x:f>
        <x:v>0</x:v>
      </x:c>
    </x:row>
    <x:row>
      <x:c s="2"/>
      <x:c s="2"/>
      <x:c s="2"/>
      <x:c s="2"/>
      <x:c s="2" t="inlineStr">
        <x:is>
          <x:t>⁣14</x:t>
        </x:is>
      </x:c>
      <x:c s="1"/>
      <x:c s="8" t="n">
        <x:v>0</x:v>
      </x:c>
      <x:c s="8" t="n">
        <x:v>0</x:v>
      </x:c>
      <x:c s="8" t="n">
        <x:v>0</x:v>
      </x:c>
      <x:c s="4" t="n">
        <x:f>sum(G2681:I2681)*24</x:f>
        <x:v>0</x:v>
      </x:c>
    </x:row>
    <x:row>
      <x:c s="2"/>
      <x:c s="2"/>
      <x:c s="2"/>
      <x:c s="2"/>
      <x:c s="2" t="inlineStr">
        <x:is>
          <x:t>⁣15</x:t>
        </x:is>
      </x:c>
      <x:c s="1"/>
      <x:c s="8" t="n">
        <x:v>0</x:v>
      </x:c>
      <x:c s="8" t="n">
        <x:v>0</x:v>
      </x:c>
      <x:c s="8" t="n">
        <x:v>0</x:v>
      </x:c>
      <x:c s="4" t="n">
        <x:f>sum(G2682:I2682)*24</x:f>
        <x:v>0</x:v>
      </x:c>
    </x:row>
    <x:row>
      <x:c s="2"/>
      <x:c s="2"/>
      <x:c s="2"/>
      <x:c s="2"/>
      <x:c s="2" t="inlineStr">
        <x:is>
          <x:t>⁣16</x:t>
        </x:is>
      </x:c>
      <x:c s="1"/>
      <x:c s="8" t="n">
        <x:v>0</x:v>
      </x:c>
      <x:c s="8" t="n">
        <x:v>0</x:v>
      </x:c>
      <x:c s="8" t="n">
        <x:v>0</x:v>
      </x:c>
      <x:c s="4" t="n">
        <x:f>sum(G2683:I2683)*24</x:f>
        <x:v>0</x:v>
      </x:c>
    </x:row>
    <x:row>
      <x:c s="2"/>
      <x:c s="2"/>
      <x:c s="2"/>
      <x:c s="2"/>
      <x:c s="2" t="inlineStr">
        <x:is>
          <x:t>⁣17</x:t>
        </x:is>
      </x:c>
      <x:c s="1"/>
      <x:c s="8" t="n">
        <x:v>0</x:v>
      </x:c>
      <x:c s="8" t="n">
        <x:v>0</x:v>
      </x:c>
      <x:c s="8" t="n">
        <x:v>0</x:v>
      </x:c>
      <x:c s="4" t="n">
        <x:f>sum(G2684:I2684)*24</x:f>
        <x:v>0</x:v>
      </x:c>
    </x:row>
    <x:row>
      <x:c s="2"/>
      <x:c s="2"/>
      <x:c s="2"/>
      <x:c s="2"/>
      <x:c s="2" t="inlineStr">
        <x:is>
          <x:t>⁣18</x:t>
        </x:is>
      </x:c>
      <x:c s="1"/>
      <x:c s="7" t="n">
        <x:v>0</x:v>
      </x:c>
      <x:c s="7" t="n">
        <x:v>0</x:v>
      </x:c>
      <x:c s="7" t="n">
        <x:v>0</x:v>
      </x:c>
      <x:c s="4" t="n">
        <x:f>sum(G2685:I2685)*24</x:f>
        <x:v>0</x:v>
      </x:c>
    </x:row>
    <x:row>
      <x:c s="2"/>
      <x:c s="2"/>
      <x:c s="2"/>
      <x:c s="2"/>
      <x:c s="2" t="inlineStr">
        <x:is>
          <x:t>⁣19</x:t>
        </x:is>
      </x:c>
      <x:c s="1"/>
      <x:c s="7" t="n">
        <x:v>0</x:v>
      </x:c>
      <x:c s="7" t="n">
        <x:v>0</x:v>
      </x:c>
      <x:c s="7" t="n">
        <x:v>0</x:v>
      </x:c>
      <x:c s="4" t="n">
        <x:f>sum(G2686:I2686)*24</x:f>
        <x:v>0</x:v>
      </x:c>
    </x:row>
    <x:row>
      <x:c s="2"/>
      <x:c s="2"/>
      <x:c s="2"/>
      <x:c s="2"/>
      <x:c s="2" t="inlineStr">
        <x:is>
          <x:t>⁣20</x:t>
        </x:is>
      </x:c>
      <x:c s="1"/>
      <x:c s="8" t="n">
        <x:v>0</x:v>
      </x:c>
      <x:c s="8" t="n">
        <x:v>0</x:v>
      </x:c>
      <x:c s="8" t="n">
        <x:v>0</x:v>
      </x:c>
      <x:c s="4" t="n">
        <x:f>sum(G2687:I2687)*24</x:f>
        <x:v>0</x:v>
      </x:c>
    </x:row>
    <x:row>
      <x:c s="2"/>
      <x:c s="2"/>
      <x:c s="2"/>
      <x:c s="2"/>
      <x:c s="2" t="inlineStr">
        <x:is>
          <x:t>⁣21</x:t>
        </x:is>
      </x:c>
      <x:c s="1"/>
      <x:c s="8" t="n">
        <x:v>0</x:v>
      </x:c>
      <x:c s="8" t="n">
        <x:v>0</x:v>
      </x:c>
      <x:c s="8" t="n">
        <x:v>0</x:v>
      </x:c>
      <x:c s="4" t="n">
        <x:f>sum(G2688:I2688)*24</x:f>
        <x:v>0</x:v>
      </x:c>
    </x:row>
    <x:row>
      <x:c s="2"/>
      <x:c s="2"/>
      <x:c s="2"/>
      <x:c s="2"/>
      <x:c s="2" t="inlineStr">
        <x:is>
          <x:t>⁣22</x:t>
        </x:is>
      </x:c>
      <x:c s="1"/>
      <x:c s="8" t="n">
        <x:v>0</x:v>
      </x:c>
      <x:c s="8" t="n">
        <x:v>0</x:v>
      </x:c>
      <x:c s="8" t="n">
        <x:v>0</x:v>
      </x:c>
      <x:c s="4" t="n">
        <x:f>sum(G2689:I2689)*24</x:f>
        <x:v>0</x:v>
      </x:c>
    </x:row>
    <x:row>
      <x:c s="2"/>
      <x:c s="2"/>
      <x:c s="2"/>
      <x:c s="2"/>
      <x:c s="2" t="inlineStr">
        <x:is>
          <x:t>⁣23</x:t>
        </x:is>
      </x:c>
      <x:c s="1"/>
      <x:c s="8" t="n">
        <x:v>0</x:v>
      </x:c>
      <x:c s="8" t="n">
        <x:v>0</x:v>
      </x:c>
      <x:c s="8" t="n">
        <x:v>0</x:v>
      </x:c>
      <x:c s="4" t="n">
        <x:f>sum(G2690:I2690)*24</x:f>
        <x:v>0</x:v>
      </x:c>
    </x:row>
    <x:row>
      <x:c s="2"/>
      <x:c s="2"/>
      <x:c s="2"/>
      <x:c s="2"/>
      <x:c s="2" t="inlineStr">
        <x:is>
          <x:t>⁣24</x:t>
        </x:is>
      </x:c>
      <x:c s="1"/>
      <x:c s="8" t="n">
        <x:v>0</x:v>
      </x:c>
      <x:c s="8" t="n">
        <x:v>0</x:v>
      </x:c>
      <x:c s="8" t="n">
        <x:v>0</x:v>
      </x:c>
      <x:c s="4" t="n">
        <x:f>sum(G2691:I2691)*24</x:f>
        <x:v>0</x:v>
      </x:c>
    </x:row>
    <x:row>
      <x:c s="2"/>
      <x:c s="2"/>
      <x:c s="2"/>
      <x:c s="2"/>
      <x:c s="2" t="inlineStr">
        <x:is>
          <x:t>⁣25</x:t>
        </x:is>
      </x:c>
      <x:c s="1"/>
      <x:c s="7" t="n">
        <x:v>0</x:v>
      </x:c>
      <x:c s="7" t="n">
        <x:v>0</x:v>
      </x:c>
      <x:c s="7" t="n">
        <x:v>0</x:v>
      </x:c>
      <x:c s="4" t="n">
        <x:f>sum(G2692:I2692)*24</x:f>
        <x:v>0</x:v>
      </x:c>
    </x:row>
    <x:row>
      <x:c s="2"/>
      <x:c s="2"/>
      <x:c s="2"/>
      <x:c s="2"/>
      <x:c s="2" t="inlineStr">
        <x:is>
          <x:t>⁣26</x:t>
        </x:is>
      </x:c>
      <x:c s="1"/>
      <x:c s="7" t="n">
        <x:v>0</x:v>
      </x:c>
      <x:c s="7" t="n">
        <x:v>0</x:v>
      </x:c>
      <x:c s="7" t="n">
        <x:v>0</x:v>
      </x:c>
      <x:c s="4" t="n">
        <x:f>sum(G2693:I2693)*24</x:f>
        <x:v>0</x:v>
      </x:c>
    </x:row>
    <x:row>
      <x:c s="2"/>
      <x:c s="2"/>
      <x:c s="2"/>
      <x:c s="2"/>
      <x:c s="2" t="inlineStr">
        <x:is>
          <x:t>⁣27</x:t>
        </x:is>
      </x:c>
      <x:c s="1"/>
      <x:c s="8" t="n">
        <x:v>0</x:v>
      </x:c>
      <x:c s="8" t="n">
        <x:v>0</x:v>
      </x:c>
      <x:c s="8" t="n">
        <x:v>0</x:v>
      </x:c>
      <x:c s="4" t="n">
        <x:f>sum(G2694:I2694)*24</x:f>
        <x:v>0</x:v>
      </x:c>
    </x:row>
    <x:row>
      <x:c s="2"/>
      <x:c s="2"/>
      <x:c s="2"/>
      <x:c s="2"/>
      <x:c s="2" t="inlineStr">
        <x:is>
          <x:t>⁣28</x:t>
        </x:is>
      </x:c>
      <x:c s="1"/>
      <x:c s="8" t="n">
        <x:v>0</x:v>
      </x:c>
      <x:c s="8" t="n">
        <x:v>0</x:v>
      </x:c>
      <x:c s="8" t="n">
        <x:v>0</x:v>
      </x:c>
      <x:c s="4" t="n">
        <x:f>sum(G2695:I2695)*24</x:f>
        <x:v>0</x:v>
      </x:c>
    </x:row>
    <x:row>
      <x:c s="2"/>
      <x:c s="2"/>
      <x:c s="2"/>
      <x:c s="2"/>
      <x:c s="2" t="inlineStr">
        <x:is>
          <x:t>⁣29</x:t>
        </x:is>
      </x:c>
      <x:c s="1"/>
      <x:c s="8" t="n">
        <x:v>0</x:v>
      </x:c>
      <x:c s="8" t="n">
        <x:v>0</x:v>
      </x:c>
      <x:c s="8" t="n">
        <x:v>0</x:v>
      </x:c>
      <x:c s="4" t="n">
        <x:f>sum(G2696:I2696)*24</x:f>
        <x:v>0</x:v>
      </x:c>
    </x:row>
    <x:row>
      <x:c s="2"/>
      <x:c s="2"/>
      <x:c s="2"/>
      <x:c s="2"/>
      <x:c s="2" t="inlineStr">
        <x:is>
          <x:t>⁣30</x:t>
        </x:is>
      </x:c>
      <x:c s="1"/>
      <x:c s="8" t="n">
        <x:v>0</x:v>
      </x:c>
      <x:c s="8" t="n">
        <x:v>0</x:v>
      </x:c>
      <x:c s="8" t="n">
        <x:v>0</x:v>
      </x:c>
      <x:c s="4" t="n">
        <x:f>sum(G2697:I2697)*24</x:f>
        <x:v>0</x:v>
      </x:c>
    </x:row>
    <x:row>
      <x:c s="2"/>
      <x:c s="2"/>
      <x:c s="2"/>
      <x:c s="2"/>
      <x:c s="2" t="inlineStr">
        <x:is>
          <x:t>⁣31</x:t>
        </x:is>
      </x:c>
      <x:c s="1"/>
      <x:c s="8" t="n">
        <x:v>0</x:v>
      </x:c>
      <x:c s="8" t="n">
        <x:v>0</x:v>
      </x:c>
      <x:c s="8" t="n">
        <x:v>0</x:v>
      </x:c>
      <x:c s="4" t="n">
        <x:f>sum(G2698:I2698)*24</x:f>
        <x:v>0</x:v>
      </x:c>
    </x:row>
    <x:row>
      <x:c s="2"/>
      <x:c s="2"/>
      <x:c s="2" t="inlineStr">
        <x:is>
          <x:t>⁣June</x:t>
        </x:is>
      </x:c>
      <x:c s="2" t="inlineStr">
        <x:is>
          <x:t>⁣Mark</x:t>
        </x:is>
      </x:c>
      <x:c s="2" t="inlineStr">
        <x:is>
          <x:t>⁣1</x:t>
        </x:is>
      </x:c>
      <x:c s="1"/>
      <x:c s="7" t="n">
        <x:v>0</x:v>
      </x:c>
      <x:c s="7" t="n">
        <x:v>0</x:v>
      </x:c>
      <x:c s="7" t="n">
        <x:v>0</x:v>
      </x:c>
      <x:c s="4" t="n">
        <x:f>sum(G2699:I2699)*24</x:f>
        <x:v>0</x:v>
      </x:c>
    </x:row>
    <x:row>
      <x:c s="2"/>
      <x:c s="2"/>
      <x:c s="2"/>
      <x:c s="2"/>
      <x:c s="2" t="inlineStr">
        <x:is>
          <x:t>⁣2</x:t>
        </x:is>
      </x:c>
      <x:c s="1"/>
      <x:c s="7" t="n">
        <x:v>0</x:v>
      </x:c>
      <x:c s="7" t="n">
        <x:v>0</x:v>
      </x:c>
      <x:c s="7" t="n">
        <x:v>0</x:v>
      </x:c>
      <x:c s="4" t="n">
        <x:f>sum(G2700:I2700)*24</x:f>
        <x:v>0</x:v>
      </x:c>
    </x:row>
    <x:row>
      <x:c s="2"/>
      <x:c s="2"/>
      <x:c s="2"/>
      <x:c s="2"/>
      <x:c s="2" t="inlineStr">
        <x:is>
          <x:t>⁣3</x:t>
        </x:is>
      </x:c>
      <x:c s="1"/>
      <x:c s="8" t="n">
        <x:v>0</x:v>
      </x:c>
      <x:c s="8" t="n">
        <x:v>0</x:v>
      </x:c>
      <x:c s="8" t="n">
        <x:v>0</x:v>
      </x:c>
      <x:c s="4" t="n">
        <x:f>sum(G2701:I2701)*24</x:f>
        <x:v>0</x:v>
      </x:c>
    </x:row>
    <x:row>
      <x:c s="2"/>
      <x:c s="2"/>
      <x:c s="2"/>
      <x:c s="2"/>
      <x:c s="2" t="inlineStr">
        <x:is>
          <x:t>⁣4</x:t>
        </x:is>
      </x:c>
      <x:c s="1"/>
      <x:c s="8" t="n">
        <x:v>0</x:v>
      </x:c>
      <x:c s="8" t="n">
        <x:v>0</x:v>
      </x:c>
      <x:c s="8" t="n">
        <x:v>0</x:v>
      </x:c>
      <x:c s="4" t="n">
        <x:f>sum(G2702:I2702)*24</x:f>
        <x:v>0</x:v>
      </x:c>
    </x:row>
    <x:row>
      <x:c s="2"/>
      <x:c s="2"/>
      <x:c s="2"/>
      <x:c s="2"/>
      <x:c s="2" t="inlineStr">
        <x:is>
          <x:t>⁣5</x:t>
        </x:is>
      </x:c>
      <x:c s="1"/>
      <x:c s="8" t="n">
        <x:v>0</x:v>
      </x:c>
      <x:c s="8" t="n">
        <x:v>0</x:v>
      </x:c>
      <x:c s="8" t="n">
        <x:v>0</x:v>
      </x:c>
      <x:c s="4" t="n">
        <x:f>sum(G2703:I2703)*24</x:f>
        <x:v>0</x:v>
      </x:c>
    </x:row>
    <x:row>
      <x:c s="2"/>
      <x:c s="2"/>
      <x:c s="2"/>
      <x:c s="2"/>
      <x:c s="2" t="inlineStr">
        <x:is>
          <x:t>⁣6</x:t>
        </x:is>
      </x:c>
      <x:c s="1"/>
      <x:c s="8" t="n">
        <x:v>0</x:v>
      </x:c>
      <x:c s="8" t="n">
        <x:v>0</x:v>
      </x:c>
      <x:c s="8" t="n">
        <x:v>0</x:v>
      </x:c>
      <x:c s="4" t="n">
        <x:f>sum(G2704:I2704)*24</x:f>
        <x:v>0</x:v>
      </x:c>
    </x:row>
    <x:row>
      <x:c s="2"/>
      <x:c s="2"/>
      <x:c s="2"/>
      <x:c s="2"/>
      <x:c s="2" t="inlineStr">
        <x:is>
          <x:t>⁣7</x:t>
        </x:is>
      </x:c>
      <x:c s="1"/>
      <x:c s="8" t="n">
        <x:v>0</x:v>
      </x:c>
      <x:c s="8" t="n">
        <x:v>0</x:v>
      </x:c>
      <x:c s="8" t="n">
        <x:v>0</x:v>
      </x:c>
      <x:c s="4" t="n">
        <x:f>sum(G2705:I2705)*24</x:f>
        <x:v>0</x:v>
      </x:c>
    </x:row>
    <x:row>
      <x:c s="2"/>
      <x:c s="2"/>
      <x:c s="2"/>
      <x:c s="2"/>
      <x:c s="2" t="inlineStr">
        <x:is>
          <x:t>⁣8</x:t>
        </x:is>
      </x:c>
      <x:c s="1"/>
      <x:c s="7" t="n">
        <x:v>0</x:v>
      </x:c>
      <x:c s="7" t="n">
        <x:v>0</x:v>
      </x:c>
      <x:c s="7" t="n">
        <x:v>0</x:v>
      </x:c>
      <x:c s="4" t="n">
        <x:f>sum(G2706:I2706)*24</x:f>
        <x:v>0</x:v>
      </x:c>
    </x:row>
    <x:row>
      <x:c s="2"/>
      <x:c s="2"/>
      <x:c s="2"/>
      <x:c s="2"/>
      <x:c s="2" t="inlineStr">
        <x:is>
          <x:t>⁣9</x:t>
        </x:is>
      </x:c>
      <x:c s="1"/>
      <x:c s="7" t="n">
        <x:v>0</x:v>
      </x:c>
      <x:c s="7" t="n">
        <x:v>0</x:v>
      </x:c>
      <x:c s="7" t="n">
        <x:v>0</x:v>
      </x:c>
      <x:c s="4" t="n">
        <x:f>sum(G2707:I2707)*24</x:f>
        <x:v>0</x:v>
      </x:c>
    </x:row>
    <x:row>
      <x:c s="2"/>
      <x:c s="2"/>
      <x:c s="2"/>
      <x:c s="2"/>
      <x:c s="2" t="inlineStr">
        <x:is>
          <x:t>⁣10</x:t>
        </x:is>
      </x:c>
      <x:c s="1"/>
      <x:c s="8" t="n">
        <x:v>0</x:v>
      </x:c>
      <x:c s="8" t="n">
        <x:v>0</x:v>
      </x:c>
      <x:c s="8" t="n">
        <x:v>0</x:v>
      </x:c>
      <x:c s="4" t="n">
        <x:f>sum(G2708:I2708)*24</x:f>
        <x:v>0</x:v>
      </x:c>
    </x:row>
    <x:row>
      <x:c s="2"/>
      <x:c s="2"/>
      <x:c s="2"/>
      <x:c s="2"/>
      <x:c s="2" t="inlineStr">
        <x:is>
          <x:t>⁣11</x:t>
        </x:is>
      </x:c>
      <x:c s="1"/>
      <x:c s="8" t="n">
        <x:v>0</x:v>
      </x:c>
      <x:c s="8" t="n">
        <x:v>0</x:v>
      </x:c>
      <x:c s="8" t="n">
        <x:v>0</x:v>
      </x:c>
      <x:c s="4" t="n">
        <x:f>sum(G2709:I2709)*24</x:f>
        <x:v>0</x:v>
      </x:c>
    </x:row>
    <x:row>
      <x:c s="2"/>
      <x:c s="2"/>
      <x:c s="2"/>
      <x:c s="2"/>
      <x:c s="2" t="inlineStr">
        <x:is>
          <x:t>⁣12</x:t>
        </x:is>
      </x:c>
      <x:c s="1"/>
      <x:c s="8" t="n">
        <x:v>0</x:v>
      </x:c>
      <x:c s="8" t="n">
        <x:v>0</x:v>
      </x:c>
      <x:c s="8" t="n">
        <x:v>0</x:v>
      </x:c>
      <x:c s="4" t="n">
        <x:f>sum(G2710:I2710)*24</x:f>
        <x:v>0</x:v>
      </x:c>
    </x:row>
    <x:row>
      <x:c s="2"/>
      <x:c s="2"/>
      <x:c s="2"/>
      <x:c s="2"/>
      <x:c s="2" t="inlineStr">
        <x:is>
          <x:t>⁣13</x:t>
        </x:is>
      </x:c>
      <x:c s="1"/>
      <x:c s="8" t="n">
        <x:v>0</x:v>
      </x:c>
      <x:c s="8" t="n">
        <x:v>0</x:v>
      </x:c>
      <x:c s="8" t="n">
        <x:v>0</x:v>
      </x:c>
      <x:c s="4" t="n">
        <x:f>sum(G2711:I2711)*24</x:f>
        <x:v>0</x:v>
      </x:c>
    </x:row>
    <x:row>
      <x:c s="2"/>
      <x:c s="2"/>
      <x:c s="2"/>
      <x:c s="2"/>
      <x:c s="2" t="inlineStr">
        <x:is>
          <x:t>⁣14</x:t>
        </x:is>
      </x:c>
      <x:c s="1"/>
      <x:c s="8" t="n">
        <x:v>0</x:v>
      </x:c>
      <x:c s="8" t="n">
        <x:v>0</x:v>
      </x:c>
      <x:c s="8" t="n">
        <x:v>0</x:v>
      </x:c>
      <x:c s="4" t="n">
        <x:f>sum(G2712:I2712)*24</x:f>
        <x:v>0</x:v>
      </x:c>
    </x:row>
    <x:row>
      <x:c s="2"/>
      <x:c s="2"/>
      <x:c s="2"/>
      <x:c s="2"/>
      <x:c s="2" t="inlineStr">
        <x:is>
          <x:t>⁣15</x:t>
        </x:is>
      </x:c>
      <x:c s="1"/>
      <x:c s="7" t="n">
        <x:v>0</x:v>
      </x:c>
      <x:c s="7" t="n">
        <x:v>0</x:v>
      </x:c>
      <x:c s="7" t="n">
        <x:v>0</x:v>
      </x:c>
      <x:c s="4" t="n">
        <x:f>sum(G2713:I2713)*24</x:f>
        <x:v>0</x:v>
      </x:c>
    </x:row>
    <x:row>
      <x:c s="2"/>
      <x:c s="2"/>
      <x:c s="2"/>
      <x:c s="2"/>
      <x:c s="2" t="inlineStr">
        <x:is>
          <x:t>⁣16</x:t>
        </x:is>
      </x:c>
      <x:c s="1"/>
      <x:c s="7" t="n">
        <x:v>0</x:v>
      </x:c>
      <x:c s="7" t="n">
        <x:v>0</x:v>
      </x:c>
      <x:c s="7" t="n">
        <x:v>0</x:v>
      </x:c>
      <x:c s="4" t="n">
        <x:f>sum(G2714:I2714)*24</x:f>
        <x:v>0</x:v>
      </x:c>
    </x:row>
    <x:row>
      <x:c s="2"/>
      <x:c s="2"/>
      <x:c s="2"/>
      <x:c s="2"/>
      <x:c s="2" t="inlineStr">
        <x:is>
          <x:t>⁣17</x:t>
        </x:is>
      </x:c>
      <x:c s="1"/>
      <x:c s="8" t="n">
        <x:v>0</x:v>
      </x:c>
      <x:c s="8" t="n">
        <x:v>0</x:v>
      </x:c>
      <x:c s="8" t="n">
        <x:v>0</x:v>
      </x:c>
      <x:c s="4" t="n">
        <x:f>sum(G2715:I2715)*24</x:f>
        <x:v>0</x:v>
      </x:c>
    </x:row>
    <x:row>
      <x:c s="2"/>
      <x:c s="2"/>
      <x:c s="2"/>
      <x:c s="2"/>
      <x:c s="2" t="inlineStr">
        <x:is>
          <x:t>⁣18</x:t>
        </x:is>
      </x:c>
      <x:c s="1"/>
      <x:c s="8" t="n">
        <x:v>0</x:v>
      </x:c>
      <x:c s="8" t="n">
        <x:v>0</x:v>
      </x:c>
      <x:c s="8" t="n">
        <x:v>0</x:v>
      </x:c>
      <x:c s="4" t="n">
        <x:f>sum(G2716:I2716)*24</x:f>
        <x:v>0</x:v>
      </x:c>
    </x:row>
    <x:row>
      <x:c s="2"/>
      <x:c s="2"/>
      <x:c s="2"/>
      <x:c s="2"/>
      <x:c s="2" t="inlineStr">
        <x:is>
          <x:t>⁣19</x:t>
        </x:is>
      </x:c>
      <x:c s="1"/>
      <x:c s="8" t="n">
        <x:v>0</x:v>
      </x:c>
      <x:c s="8" t="n">
        <x:v>0</x:v>
      </x:c>
      <x:c s="8" t="n">
        <x:v>0</x:v>
      </x:c>
      <x:c s="4" t="n">
        <x:f>sum(G2717:I2717)*24</x:f>
        <x:v>0</x:v>
      </x:c>
    </x:row>
    <x:row>
      <x:c s="2"/>
      <x:c s="2"/>
      <x:c s="2"/>
      <x:c s="2"/>
      <x:c s="2" t="inlineStr">
        <x:is>
          <x:t>⁣20</x:t>
        </x:is>
      </x:c>
      <x:c s="1"/>
      <x:c s="8" t="n">
        <x:v>0</x:v>
      </x:c>
      <x:c s="8" t="n">
        <x:v>0</x:v>
      </x:c>
      <x:c s="8" t="n">
        <x:v>0</x:v>
      </x:c>
      <x:c s="4" t="n">
        <x:f>sum(G2718:I2718)*24</x:f>
        <x:v>0</x:v>
      </x:c>
    </x:row>
    <x:row>
      <x:c s="2"/>
      <x:c s="2"/>
      <x:c s="2"/>
      <x:c s="2"/>
      <x:c s="2" t="inlineStr">
        <x:is>
          <x:t>⁣21</x:t>
        </x:is>
      </x:c>
      <x:c s="1"/>
      <x:c s="8" t="n">
        <x:v>0</x:v>
      </x:c>
      <x:c s="8" t="n">
        <x:v>0</x:v>
      </x:c>
      <x:c s="8" t="n">
        <x:v>0</x:v>
      </x:c>
      <x:c s="4" t="n">
        <x:f>sum(G2719:I2719)*24</x:f>
        <x:v>0</x:v>
      </x:c>
    </x:row>
    <x:row>
      <x:c s="2"/>
      <x:c s="2"/>
      <x:c s="2"/>
      <x:c s="2"/>
      <x:c s="2" t="inlineStr">
        <x:is>
          <x:t>⁣22</x:t>
        </x:is>
      </x:c>
      <x:c s="1"/>
      <x:c s="7" t="n">
        <x:v>0</x:v>
      </x:c>
      <x:c s="7" t="n">
        <x:v>0</x:v>
      </x:c>
      <x:c s="7" t="n">
        <x:v>0</x:v>
      </x:c>
      <x:c s="4" t="n">
        <x:f>sum(G2720:I2720)*24</x:f>
        <x:v>0</x:v>
      </x:c>
    </x:row>
    <x:row>
      <x:c s="2"/>
      <x:c s="2"/>
      <x:c s="2"/>
      <x:c s="2"/>
      <x:c s="2" t="inlineStr">
        <x:is>
          <x:t>⁣23</x:t>
        </x:is>
      </x:c>
      <x:c s="1"/>
      <x:c s="7" t="n">
        <x:v>0</x:v>
      </x:c>
      <x:c s="7" t="n">
        <x:v>0</x:v>
      </x:c>
      <x:c s="7" t="n">
        <x:v>0</x:v>
      </x:c>
      <x:c s="4" t="n">
        <x:f>sum(G2721:I2721)*24</x:f>
        <x:v>0</x:v>
      </x:c>
    </x:row>
    <x:row>
      <x:c s="2"/>
      <x:c s="2"/>
      <x:c s="2"/>
      <x:c s="2"/>
      <x:c s="2" t="inlineStr">
        <x:is>
          <x:t>⁣24</x:t>
        </x:is>
      </x:c>
      <x:c s="1"/>
      <x:c s="8" t="n">
        <x:v>0</x:v>
      </x:c>
      <x:c s="8" t="n">
        <x:v>0</x:v>
      </x:c>
      <x:c s="8" t="n">
        <x:v>0</x:v>
      </x:c>
      <x:c s="4" t="n">
        <x:f>sum(G2722:I2722)*24</x:f>
        <x:v>0</x:v>
      </x:c>
    </x:row>
    <x:row>
      <x:c s="2"/>
      <x:c s="2"/>
      <x:c s="2"/>
      <x:c s="2"/>
      <x:c s="2" t="inlineStr">
        <x:is>
          <x:t>⁣25</x:t>
        </x:is>
      </x:c>
      <x:c s="1"/>
      <x:c s="8" t="n">
        <x:v>0</x:v>
      </x:c>
      <x:c s="8" t="n">
        <x:v>0</x:v>
      </x:c>
      <x:c s="8" t="n">
        <x:v>0</x:v>
      </x:c>
      <x:c s="4" t="n">
        <x:f>sum(G2723:I2723)*24</x:f>
        <x:v>0</x:v>
      </x:c>
    </x:row>
    <x:row>
      <x:c s="2"/>
      <x:c s="2"/>
      <x:c s="2"/>
      <x:c s="2"/>
      <x:c s="2" t="inlineStr">
        <x:is>
          <x:t>⁣26</x:t>
        </x:is>
      </x:c>
      <x:c s="1"/>
      <x:c s="8" t="n">
        <x:v>0</x:v>
      </x:c>
      <x:c s="8" t="n">
        <x:v>0</x:v>
      </x:c>
      <x:c s="8" t="n">
        <x:v>0</x:v>
      </x:c>
      <x:c s="4" t="n">
        <x:f>sum(G2724:I2724)*24</x:f>
        <x:v>0</x:v>
      </x:c>
    </x:row>
    <x:row>
      <x:c s="2"/>
      <x:c s="2"/>
      <x:c s="2"/>
      <x:c s="2"/>
      <x:c s="2" t="inlineStr">
        <x:is>
          <x:t>⁣27</x:t>
        </x:is>
      </x:c>
      <x:c s="1"/>
      <x:c s="8" t="n">
        <x:v>0</x:v>
      </x:c>
      <x:c s="8" t="n">
        <x:v>0</x:v>
      </x:c>
      <x:c s="8" t="n">
        <x:v>0</x:v>
      </x:c>
      <x:c s="4" t="n">
        <x:f>sum(G2725:I2725)*24</x:f>
        <x:v>0</x:v>
      </x:c>
    </x:row>
    <x:row>
      <x:c s="2"/>
      <x:c s="2"/>
      <x:c s="2"/>
      <x:c s="2"/>
      <x:c s="2" t="inlineStr">
        <x:is>
          <x:t>⁣28</x:t>
        </x:is>
      </x:c>
      <x:c s="1"/>
      <x:c s="8" t="n">
        <x:v>0</x:v>
      </x:c>
      <x:c s="8" t="n">
        <x:v>0</x:v>
      </x:c>
      <x:c s="8" t="n">
        <x:v>0</x:v>
      </x:c>
      <x:c s="4" t="n">
        <x:f>sum(G2726:I2726)*24</x:f>
        <x:v>0</x:v>
      </x:c>
    </x:row>
    <x:row>
      <x:c s="2"/>
      <x:c s="2"/>
      <x:c s="2"/>
      <x:c s="2"/>
      <x:c s="2" t="inlineStr">
        <x:is>
          <x:t>⁣29</x:t>
        </x:is>
      </x:c>
      <x:c s="1"/>
      <x:c s="7" t="n">
        <x:v>0</x:v>
      </x:c>
      <x:c s="7" t="n">
        <x:v>0</x:v>
      </x:c>
      <x:c s="7" t="n">
        <x:v>0</x:v>
      </x:c>
      <x:c s="4" t="n">
        <x:f>sum(G2727:I2727)*24</x:f>
        <x:v>0</x:v>
      </x:c>
    </x:row>
    <x:row>
      <x:c s="2"/>
      <x:c s="2"/>
      <x:c s="2"/>
      <x:c s="2"/>
      <x:c s="2" t="inlineStr">
        <x:is>
          <x:t>⁣30</x:t>
        </x:is>
      </x:c>
      <x:c s="1"/>
      <x:c s="7" t="n">
        <x:v>0</x:v>
      </x:c>
      <x:c s="7" t="n">
        <x:v>0</x:v>
      </x:c>
      <x:c s="7" t="n">
        <x:v>0</x:v>
      </x:c>
      <x:c s="4" t="n">
        <x:f>sum(G2728:I2728)*24</x:f>
        <x:v>0</x:v>
      </x:c>
    </x:row>
    <x:row>
      <x:c s="2"/>
      <x:c s="2"/>
      <x:c s="2"/>
      <x:c s="2"/>
      <x:c s="2" t="inlineStr">
        <x:is>
          <x:t>⁣31</x:t>
        </x:is>
      </x:c>
      <x:c s="1"/>
      <x:c s="2"/>
      <x:c s="2"/>
      <x:c s="2"/>
      <x:c s="4" t="n">
        <x:f>sum(G2729:I2729)*24</x:f>
        <x:v>0</x:v>
      </x:c>
    </x:row>
    <x:row>
      <x:c s="2"/>
      <x:c s="2"/>
      <x:c s="2"/>
      <x:c s="2" t="inlineStr">
        <x:is>
          <x:t>⁣John</x:t>
        </x:is>
      </x:c>
      <x:c s="2" t="inlineStr">
        <x:is>
          <x:t>⁣1</x:t>
        </x:is>
      </x:c>
      <x:c s="1"/>
      <x:c s="7" t="n">
        <x:v>0</x:v>
      </x:c>
      <x:c s="7" t="n">
        <x:v>0</x:v>
      </x:c>
      <x:c s="7" t="n">
        <x:v>0</x:v>
      </x:c>
      <x:c s="4" t="n">
        <x:f>sum(G2730:I2730)*24</x:f>
        <x:v>0</x:v>
      </x:c>
    </x:row>
    <x:row>
      <x:c s="2"/>
      <x:c s="2"/>
      <x:c s="2"/>
      <x:c s="2"/>
      <x:c s="2" t="inlineStr">
        <x:is>
          <x:t>⁣2</x:t>
        </x:is>
      </x:c>
      <x:c s="1"/>
      <x:c s="7" t="n">
        <x:v>0</x:v>
      </x:c>
      <x:c s="7" t="n">
        <x:v>0</x:v>
      </x:c>
      <x:c s="7" t="n">
        <x:v>0</x:v>
      </x:c>
      <x:c s="4" t="n">
        <x:f>sum(G2731:I2731)*24</x:f>
        <x:v>0</x:v>
      </x:c>
    </x:row>
    <x:row>
      <x:c s="2"/>
      <x:c s="2"/>
      <x:c s="2"/>
      <x:c s="2"/>
      <x:c s="2" t="inlineStr">
        <x:is>
          <x:t>⁣3</x:t>
        </x:is>
      </x:c>
      <x:c s="1"/>
      <x:c s="8" t="n">
        <x:v>0</x:v>
      </x:c>
      <x:c s="8" t="n">
        <x:v>0</x:v>
      </x:c>
      <x:c s="8" t="n">
        <x:v>0</x:v>
      </x:c>
      <x:c s="4" t="n">
        <x:f>sum(G2732:I2732)*24</x:f>
        <x:v>0</x:v>
      </x:c>
    </x:row>
    <x:row>
      <x:c s="2"/>
      <x:c s="2"/>
      <x:c s="2"/>
      <x:c s="2"/>
      <x:c s="2" t="inlineStr">
        <x:is>
          <x:t>⁣4</x:t>
        </x:is>
      </x:c>
      <x:c s="1"/>
      <x:c s="8" t="n">
        <x:v>0</x:v>
      </x:c>
      <x:c s="8" t="n">
        <x:v>0</x:v>
      </x:c>
      <x:c s="8" t="n">
        <x:v>0</x:v>
      </x:c>
      <x:c s="4" t="n">
        <x:f>sum(G2733:I2733)*24</x:f>
        <x:v>0</x:v>
      </x:c>
    </x:row>
    <x:row>
      <x:c s="2"/>
      <x:c s="2"/>
      <x:c s="2"/>
      <x:c s="2"/>
      <x:c s="2" t="inlineStr">
        <x:is>
          <x:t>⁣5</x:t>
        </x:is>
      </x:c>
      <x:c s="1"/>
      <x:c s="8" t="n">
        <x:v>0</x:v>
      </x:c>
      <x:c s="8" t="n">
        <x:v>0</x:v>
      </x:c>
      <x:c s="8" t="n">
        <x:v>0</x:v>
      </x:c>
      <x:c s="4" t="n">
        <x:f>sum(G2734:I2734)*24</x:f>
        <x:v>0</x:v>
      </x:c>
    </x:row>
    <x:row>
      <x:c s="2"/>
      <x:c s="2"/>
      <x:c s="2"/>
      <x:c s="2"/>
      <x:c s="2" t="inlineStr">
        <x:is>
          <x:t>⁣6</x:t>
        </x:is>
      </x:c>
      <x:c s="1"/>
      <x:c s="8" t="n">
        <x:v>0</x:v>
      </x:c>
      <x:c s="8" t="n">
        <x:v>0</x:v>
      </x:c>
      <x:c s="8" t="n">
        <x:v>0</x:v>
      </x:c>
      <x:c s="4" t="n">
        <x:f>sum(G2735:I2735)*24</x:f>
        <x:v>0</x:v>
      </x:c>
    </x:row>
    <x:row>
      <x:c s="2"/>
      <x:c s="2"/>
      <x:c s="2"/>
      <x:c s="2"/>
      <x:c s="2" t="inlineStr">
        <x:is>
          <x:t>⁣7</x:t>
        </x:is>
      </x:c>
      <x:c s="1"/>
      <x:c s="8" t="n">
        <x:v>0</x:v>
      </x:c>
      <x:c s="8" t="n">
        <x:v>0</x:v>
      </x:c>
      <x:c s="8" t="n">
        <x:v>0</x:v>
      </x:c>
      <x:c s="4" t="n">
        <x:f>sum(G2736:I2736)*24</x:f>
        <x:v>0</x:v>
      </x:c>
    </x:row>
    <x:row>
      <x:c s="2"/>
      <x:c s="2"/>
      <x:c s="2"/>
      <x:c s="2"/>
      <x:c s="2" t="inlineStr">
        <x:is>
          <x:t>⁣8</x:t>
        </x:is>
      </x:c>
      <x:c s="1"/>
      <x:c s="7" t="n">
        <x:v>0</x:v>
      </x:c>
      <x:c s="7" t="n">
        <x:v>0</x:v>
      </x:c>
      <x:c s="7" t="n">
        <x:v>0</x:v>
      </x:c>
      <x:c s="4" t="n">
        <x:f>sum(G2737:I2737)*24</x:f>
        <x:v>0</x:v>
      </x:c>
    </x:row>
    <x:row>
      <x:c s="2"/>
      <x:c s="2"/>
      <x:c s="2"/>
      <x:c s="2"/>
      <x:c s="2" t="inlineStr">
        <x:is>
          <x:t>⁣9</x:t>
        </x:is>
      </x:c>
      <x:c s="1"/>
      <x:c s="7" t="n">
        <x:v>0</x:v>
      </x:c>
      <x:c s="7" t="n">
        <x:v>0</x:v>
      </x:c>
      <x:c s="7" t="n">
        <x:v>0</x:v>
      </x:c>
      <x:c s="4" t="n">
        <x:f>sum(G2738:I2738)*24</x:f>
        <x:v>0</x:v>
      </x:c>
    </x:row>
    <x:row>
      <x:c s="2"/>
      <x:c s="2"/>
      <x:c s="2"/>
      <x:c s="2"/>
      <x:c s="2" t="inlineStr">
        <x:is>
          <x:t>⁣10</x:t>
        </x:is>
      </x:c>
      <x:c s="1"/>
      <x:c s="8" t="n">
        <x:v>0</x:v>
      </x:c>
      <x:c s="8" t="n">
        <x:v>0</x:v>
      </x:c>
      <x:c s="8" t="n">
        <x:v>0</x:v>
      </x:c>
      <x:c s="4" t="n">
        <x:f>sum(G2739:I2739)*24</x:f>
        <x:v>0</x:v>
      </x:c>
    </x:row>
    <x:row>
      <x:c s="2"/>
      <x:c s="2"/>
      <x:c s="2"/>
      <x:c s="2"/>
      <x:c s="2" t="inlineStr">
        <x:is>
          <x:t>⁣11</x:t>
        </x:is>
      </x:c>
      <x:c s="1"/>
      <x:c s="8" t="n">
        <x:v>0</x:v>
      </x:c>
      <x:c s="8" t="n">
        <x:v>0</x:v>
      </x:c>
      <x:c s="8" t="n">
        <x:v>0</x:v>
      </x:c>
      <x:c s="4" t="n">
        <x:f>sum(G2740:I2740)*24</x:f>
        <x:v>0</x:v>
      </x:c>
    </x:row>
    <x:row>
      <x:c s="2"/>
      <x:c s="2"/>
      <x:c s="2"/>
      <x:c s="2"/>
      <x:c s="2" t="inlineStr">
        <x:is>
          <x:t>⁣12</x:t>
        </x:is>
      </x:c>
      <x:c s="1"/>
      <x:c s="8" t="n">
        <x:v>0</x:v>
      </x:c>
      <x:c s="8" t="n">
        <x:v>0</x:v>
      </x:c>
      <x:c s="8" t="n">
        <x:v>0</x:v>
      </x:c>
      <x:c s="4" t="n">
        <x:f>sum(G2741:I2741)*24</x:f>
        <x:v>0</x:v>
      </x:c>
    </x:row>
    <x:row>
      <x:c s="2"/>
      <x:c s="2"/>
      <x:c s="2"/>
      <x:c s="2"/>
      <x:c s="2" t="inlineStr">
        <x:is>
          <x:t>⁣13</x:t>
        </x:is>
      </x:c>
      <x:c s="1"/>
      <x:c s="8" t="n">
        <x:v>0</x:v>
      </x:c>
      <x:c s="8" t="n">
        <x:v>0</x:v>
      </x:c>
      <x:c s="8" t="n">
        <x:v>0</x:v>
      </x:c>
      <x:c s="4" t="n">
        <x:f>sum(G2742:I2742)*24</x:f>
        <x:v>0</x:v>
      </x:c>
    </x:row>
    <x:row>
      <x:c s="2"/>
      <x:c s="2"/>
      <x:c s="2"/>
      <x:c s="2"/>
      <x:c s="2" t="inlineStr">
        <x:is>
          <x:t>⁣14</x:t>
        </x:is>
      </x:c>
      <x:c s="1"/>
      <x:c s="8" t="n">
        <x:v>0</x:v>
      </x:c>
      <x:c s="8" t="n">
        <x:v>0</x:v>
      </x:c>
      <x:c s="8" t="n">
        <x:v>0</x:v>
      </x:c>
      <x:c s="4" t="n">
        <x:f>sum(G2743:I2743)*24</x:f>
        <x:v>0</x:v>
      </x:c>
    </x:row>
    <x:row>
      <x:c s="2"/>
      <x:c s="2"/>
      <x:c s="2"/>
      <x:c s="2"/>
      <x:c s="2" t="inlineStr">
        <x:is>
          <x:t>⁣15</x:t>
        </x:is>
      </x:c>
      <x:c s="1"/>
      <x:c s="7" t="n">
        <x:v>0</x:v>
      </x:c>
      <x:c s="7" t="n">
        <x:v>0</x:v>
      </x:c>
      <x:c s="7" t="n">
        <x:v>0</x:v>
      </x:c>
      <x:c s="4" t="n">
        <x:f>sum(G2744:I2744)*24</x:f>
        <x:v>0</x:v>
      </x:c>
    </x:row>
    <x:row>
      <x:c s="2"/>
      <x:c s="2"/>
      <x:c s="2"/>
      <x:c s="2"/>
      <x:c s="2" t="inlineStr">
        <x:is>
          <x:t>⁣16</x:t>
        </x:is>
      </x:c>
      <x:c s="1"/>
      <x:c s="7" t="n">
        <x:v>0</x:v>
      </x:c>
      <x:c s="7" t="n">
        <x:v>0</x:v>
      </x:c>
      <x:c s="7" t="n">
        <x:v>0</x:v>
      </x:c>
      <x:c s="4" t="n">
        <x:f>sum(G2745:I2745)*24</x:f>
        <x:v>0</x:v>
      </x:c>
    </x:row>
    <x:row>
      <x:c s="2"/>
      <x:c s="2"/>
      <x:c s="2"/>
      <x:c s="2"/>
      <x:c s="2" t="inlineStr">
        <x:is>
          <x:t>⁣17</x:t>
        </x:is>
      </x:c>
      <x:c s="1"/>
      <x:c s="8" t="n">
        <x:v>0</x:v>
      </x:c>
      <x:c s="8" t="n">
        <x:v>0</x:v>
      </x:c>
      <x:c s="8" t="n">
        <x:v>0</x:v>
      </x:c>
      <x:c s="4" t="n">
        <x:f>sum(G2746:I2746)*24</x:f>
        <x:v>0</x:v>
      </x:c>
    </x:row>
    <x:row>
      <x:c s="2"/>
      <x:c s="2"/>
      <x:c s="2"/>
      <x:c s="2"/>
      <x:c s="2" t="inlineStr">
        <x:is>
          <x:t>⁣18</x:t>
        </x:is>
      </x:c>
      <x:c s="1"/>
      <x:c s="8" t="n">
        <x:v>0</x:v>
      </x:c>
      <x:c s="8" t="n">
        <x:v>0</x:v>
      </x:c>
      <x:c s="8" t="n">
        <x:v>0</x:v>
      </x:c>
      <x:c s="4" t="n">
        <x:f>sum(G2747:I2747)*24</x:f>
        <x:v>0</x:v>
      </x:c>
    </x:row>
    <x:row>
      <x:c s="2"/>
      <x:c s="2"/>
      <x:c s="2"/>
      <x:c s="2"/>
      <x:c s="2" t="inlineStr">
        <x:is>
          <x:t>⁣19</x:t>
        </x:is>
      </x:c>
      <x:c s="1"/>
      <x:c s="8" t="n">
        <x:v>0</x:v>
      </x:c>
      <x:c s="8" t="n">
        <x:v>0</x:v>
      </x:c>
      <x:c s="8" t="n">
        <x:v>0</x:v>
      </x:c>
      <x:c s="4" t="n">
        <x:f>sum(G2748:I2748)*24</x:f>
        <x:v>0</x:v>
      </x:c>
    </x:row>
    <x:row>
      <x:c s="2"/>
      <x:c s="2"/>
      <x:c s="2"/>
      <x:c s="2"/>
      <x:c s="2" t="inlineStr">
        <x:is>
          <x:t>⁣20</x:t>
        </x:is>
      </x:c>
      <x:c s="1"/>
      <x:c s="8" t="n">
        <x:v>0</x:v>
      </x:c>
      <x:c s="8" t="n">
        <x:v>0</x:v>
      </x:c>
      <x:c s="8" t="n">
        <x:v>0</x:v>
      </x:c>
      <x:c s="4" t="n">
        <x:f>sum(G2749:I2749)*24</x:f>
        <x:v>0</x:v>
      </x:c>
    </x:row>
    <x:row>
      <x:c s="2"/>
      <x:c s="2"/>
      <x:c s="2"/>
      <x:c s="2"/>
      <x:c s="2" t="inlineStr">
        <x:is>
          <x:t>⁣21</x:t>
        </x:is>
      </x:c>
      <x:c s="1"/>
      <x:c s="8" t="n">
        <x:v>0</x:v>
      </x:c>
      <x:c s="8" t="n">
        <x:v>0</x:v>
      </x:c>
      <x:c s="8" t="n">
        <x:v>0</x:v>
      </x:c>
      <x:c s="4" t="n">
        <x:f>sum(G2750:I2750)*24</x:f>
        <x:v>0</x:v>
      </x:c>
    </x:row>
    <x:row>
      <x:c s="2"/>
      <x:c s="2"/>
      <x:c s="2"/>
      <x:c s="2"/>
      <x:c s="2" t="inlineStr">
        <x:is>
          <x:t>⁣22</x:t>
        </x:is>
      </x:c>
      <x:c s="1"/>
      <x:c s="7" t="n">
        <x:v>0</x:v>
      </x:c>
      <x:c s="7" t="n">
        <x:v>0</x:v>
      </x:c>
      <x:c s="7" t="n">
        <x:v>0</x:v>
      </x:c>
      <x:c s="4" t="n">
        <x:f>sum(G2751:I2751)*24</x:f>
        <x:v>0</x:v>
      </x:c>
    </x:row>
    <x:row>
      <x:c s="2"/>
      <x:c s="2"/>
      <x:c s="2"/>
      <x:c s="2"/>
      <x:c s="2" t="inlineStr">
        <x:is>
          <x:t>⁣23</x:t>
        </x:is>
      </x:c>
      <x:c s="1"/>
      <x:c s="7" t="n">
        <x:v>0</x:v>
      </x:c>
      <x:c s="7" t="n">
        <x:v>0</x:v>
      </x:c>
      <x:c s="7" t="n">
        <x:v>0</x:v>
      </x:c>
      <x:c s="4" t="n">
        <x:f>sum(G2752:I2752)*24</x:f>
        <x:v>0</x:v>
      </x:c>
    </x:row>
    <x:row>
      <x:c s="2"/>
      <x:c s="2"/>
      <x:c s="2"/>
      <x:c s="2"/>
      <x:c s="2" t="inlineStr">
        <x:is>
          <x:t>⁣24</x:t>
        </x:is>
      </x:c>
      <x:c s="1"/>
      <x:c s="8" t="n">
        <x:v>0</x:v>
      </x:c>
      <x:c s="8" t="n">
        <x:v>0</x:v>
      </x:c>
      <x:c s="8" t="n">
        <x:v>0</x:v>
      </x:c>
      <x:c s="4" t="n">
        <x:f>sum(G2753:I2753)*24</x:f>
        <x:v>0</x:v>
      </x:c>
    </x:row>
    <x:row>
      <x:c s="2"/>
      <x:c s="2"/>
      <x:c s="2"/>
      <x:c s="2"/>
      <x:c s="2" t="inlineStr">
        <x:is>
          <x:t>⁣25</x:t>
        </x:is>
      </x:c>
      <x:c s="1"/>
      <x:c s="8" t="n">
        <x:v>0</x:v>
      </x:c>
      <x:c s="8" t="n">
        <x:v>0</x:v>
      </x:c>
      <x:c s="8" t="n">
        <x:v>0</x:v>
      </x:c>
      <x:c s="4" t="n">
        <x:f>sum(G2754:I2754)*24</x:f>
        <x:v>0</x:v>
      </x:c>
    </x:row>
    <x:row>
      <x:c s="2"/>
      <x:c s="2"/>
      <x:c s="2"/>
      <x:c s="2"/>
      <x:c s="2" t="inlineStr">
        <x:is>
          <x:t>⁣26</x:t>
        </x:is>
      </x:c>
      <x:c s="1"/>
      <x:c s="8" t="n">
        <x:v>0</x:v>
      </x:c>
      <x:c s="8" t="n">
        <x:v>0</x:v>
      </x:c>
      <x:c s="8" t="n">
        <x:v>0</x:v>
      </x:c>
      <x:c s="4" t="n">
        <x:f>sum(G2755:I2755)*24</x:f>
        <x:v>0</x:v>
      </x:c>
    </x:row>
    <x:row>
      <x:c s="2"/>
      <x:c s="2"/>
      <x:c s="2"/>
      <x:c s="2"/>
      <x:c s="2" t="inlineStr">
        <x:is>
          <x:t>⁣27</x:t>
        </x:is>
      </x:c>
      <x:c s="1"/>
      <x:c s="8" t="n">
        <x:v>0</x:v>
      </x:c>
      <x:c s="8" t="n">
        <x:v>0</x:v>
      </x:c>
      <x:c s="8" t="n">
        <x:v>0</x:v>
      </x:c>
      <x:c s="4" t="n">
        <x:f>sum(G2756:I2756)*24</x:f>
        <x:v>0</x:v>
      </x:c>
    </x:row>
    <x:row>
      <x:c s="2"/>
      <x:c s="2"/>
      <x:c s="2"/>
      <x:c s="2"/>
      <x:c s="2" t="inlineStr">
        <x:is>
          <x:t>⁣28</x:t>
        </x:is>
      </x:c>
      <x:c s="1"/>
      <x:c s="8" t="n">
        <x:v>0</x:v>
      </x:c>
      <x:c s="8" t="n">
        <x:v>0</x:v>
      </x:c>
      <x:c s="8" t="n">
        <x:v>0</x:v>
      </x:c>
      <x:c s="4" t="n">
        <x:f>sum(G2757:I2757)*24</x:f>
        <x:v>0</x:v>
      </x:c>
    </x:row>
    <x:row>
      <x:c s="2"/>
      <x:c s="2"/>
      <x:c s="2"/>
      <x:c s="2"/>
      <x:c s="2" t="inlineStr">
        <x:is>
          <x:t>⁣29</x:t>
        </x:is>
      </x:c>
      <x:c s="1"/>
      <x:c s="7" t="n">
        <x:v>0</x:v>
      </x:c>
      <x:c s="7" t="n">
        <x:v>0</x:v>
      </x:c>
      <x:c s="7" t="n">
        <x:v>0</x:v>
      </x:c>
      <x:c s="4" t="n">
        <x:f>sum(G2758:I2758)*24</x:f>
        <x:v>0</x:v>
      </x:c>
    </x:row>
    <x:row>
      <x:c s="2"/>
      <x:c s="2"/>
      <x:c s="2"/>
      <x:c s="2"/>
      <x:c s="2" t="inlineStr">
        <x:is>
          <x:t>⁣30</x:t>
        </x:is>
      </x:c>
      <x:c s="1"/>
      <x:c s="7" t="n">
        <x:v>0</x:v>
      </x:c>
      <x:c s="7" t="n">
        <x:v>0</x:v>
      </x:c>
      <x:c s="7" t="n">
        <x:v>0</x:v>
      </x:c>
      <x:c s="4" t="n">
        <x:f>sum(G2759:I2759)*24</x:f>
        <x:v>0</x:v>
      </x:c>
    </x:row>
    <x:row>
      <x:c s="2"/>
      <x:c s="2"/>
      <x:c s="2"/>
      <x:c s="2"/>
      <x:c s="2" t="inlineStr">
        <x:is>
          <x:t>⁣31</x:t>
        </x:is>
      </x:c>
      <x:c s="1"/>
      <x:c s="2"/>
      <x:c s="2"/>
      <x:c s="2"/>
      <x:c s="4" t="n">
        <x:f>sum(G2760:I2760)*24</x:f>
        <x:v>0</x:v>
      </x:c>
    </x:row>
    <x:row>
      <x:c s="2"/>
      <x:c s="2"/>
      <x:c s="2"/>
      <x:c s="2" t="inlineStr">
        <x:is>
          <x:t>⁣Vlad</x:t>
        </x:is>
      </x:c>
      <x:c s="2" t="inlineStr">
        <x:is>
          <x:t>⁣1</x:t>
        </x:is>
      </x:c>
      <x:c s="1"/>
      <x:c s="7" t="n">
        <x:v>0</x:v>
      </x:c>
      <x:c s="7" t="n">
        <x:v>0</x:v>
      </x:c>
      <x:c s="7" t="n">
        <x:v>0</x:v>
      </x:c>
      <x:c s="4" t="n">
        <x:f>sum(G2761:I2761)*24</x:f>
        <x:v>0</x:v>
      </x:c>
    </x:row>
    <x:row>
      <x:c s="2"/>
      <x:c s="2"/>
      <x:c s="2"/>
      <x:c s="2"/>
      <x:c s="2" t="inlineStr">
        <x:is>
          <x:t>⁣2</x:t>
        </x:is>
      </x:c>
      <x:c s="1"/>
      <x:c s="7" t="n">
        <x:v>0</x:v>
      </x:c>
      <x:c s="7" t="n">
        <x:v>0</x:v>
      </x:c>
      <x:c s="7" t="n">
        <x:v>0</x:v>
      </x:c>
      <x:c s="4" t="n">
        <x:f>sum(G2762:I2762)*24</x:f>
        <x:v>0</x:v>
      </x:c>
    </x:row>
    <x:row>
      <x:c s="2"/>
      <x:c s="2"/>
      <x:c s="2"/>
      <x:c s="2"/>
      <x:c s="2" t="inlineStr">
        <x:is>
          <x:t>⁣3</x:t>
        </x:is>
      </x:c>
      <x:c s="1"/>
      <x:c s="8" t="n">
        <x:v>0</x:v>
      </x:c>
      <x:c s="8" t="n">
        <x:v>0</x:v>
      </x:c>
      <x:c s="8" t="n">
        <x:v>0</x:v>
      </x:c>
      <x:c s="4" t="n">
        <x:f>sum(G2763:I2763)*24</x:f>
        <x:v>0</x:v>
      </x:c>
    </x:row>
    <x:row>
      <x:c s="2"/>
      <x:c s="2"/>
      <x:c s="2"/>
      <x:c s="2"/>
      <x:c s="2" t="inlineStr">
        <x:is>
          <x:t>⁣4</x:t>
        </x:is>
      </x:c>
      <x:c s="1"/>
      <x:c s="8" t="n">
        <x:v>0</x:v>
      </x:c>
      <x:c s="8" t="n">
        <x:v>0</x:v>
      </x:c>
      <x:c s="8" t="n">
        <x:v>0</x:v>
      </x:c>
      <x:c s="4" t="n">
        <x:f>sum(G2764:I2764)*24</x:f>
        <x:v>0</x:v>
      </x:c>
    </x:row>
    <x:row>
      <x:c s="2"/>
      <x:c s="2"/>
      <x:c s="2"/>
      <x:c s="2"/>
      <x:c s="2" t="inlineStr">
        <x:is>
          <x:t>⁣5</x:t>
        </x:is>
      </x:c>
      <x:c s="1"/>
      <x:c s="8" t="n">
        <x:v>0</x:v>
      </x:c>
      <x:c s="8" t="n">
        <x:v>0</x:v>
      </x:c>
      <x:c s="8" t="n">
        <x:v>0</x:v>
      </x:c>
      <x:c s="4" t="n">
        <x:f>sum(G2765:I2765)*24</x:f>
        <x:v>0</x:v>
      </x:c>
    </x:row>
    <x:row>
      <x:c s="2"/>
      <x:c s="2"/>
      <x:c s="2"/>
      <x:c s="2"/>
      <x:c s="2" t="inlineStr">
        <x:is>
          <x:t>⁣6</x:t>
        </x:is>
      </x:c>
      <x:c s="1"/>
      <x:c s="8" t="n">
        <x:v>0</x:v>
      </x:c>
      <x:c s="8" t="n">
        <x:v>0</x:v>
      </x:c>
      <x:c s="8" t="n">
        <x:v>0</x:v>
      </x:c>
      <x:c s="4" t="n">
        <x:f>sum(G2766:I2766)*24</x:f>
        <x:v>0</x:v>
      </x:c>
    </x:row>
    <x:row>
      <x:c s="2"/>
      <x:c s="2"/>
      <x:c s="2"/>
      <x:c s="2"/>
      <x:c s="2" t="inlineStr">
        <x:is>
          <x:t>⁣7</x:t>
        </x:is>
      </x:c>
      <x:c s="1"/>
      <x:c s="8" t="n">
        <x:v>0</x:v>
      </x:c>
      <x:c s="8" t="n">
        <x:v>0</x:v>
      </x:c>
      <x:c s="8" t="n">
        <x:v>0</x:v>
      </x:c>
      <x:c s="4" t="n">
        <x:f>sum(G2767:I2767)*24</x:f>
        <x:v>0</x:v>
      </x:c>
    </x:row>
    <x:row>
      <x:c s="2"/>
      <x:c s="2"/>
      <x:c s="2"/>
      <x:c s="2"/>
      <x:c s="2" t="inlineStr">
        <x:is>
          <x:t>⁣8</x:t>
        </x:is>
      </x:c>
      <x:c s="1"/>
      <x:c s="7" t="n">
        <x:v>0</x:v>
      </x:c>
      <x:c s="7" t="n">
        <x:v>0</x:v>
      </x:c>
      <x:c s="7" t="n">
        <x:v>0</x:v>
      </x:c>
      <x:c s="4" t="n">
        <x:f>sum(G2768:I2768)*24</x:f>
        <x:v>0</x:v>
      </x:c>
    </x:row>
    <x:row>
      <x:c s="2"/>
      <x:c s="2"/>
      <x:c s="2"/>
      <x:c s="2"/>
      <x:c s="2" t="inlineStr">
        <x:is>
          <x:t>⁣9</x:t>
        </x:is>
      </x:c>
      <x:c s="1"/>
      <x:c s="7" t="n">
        <x:v>0</x:v>
      </x:c>
      <x:c s="7" t="n">
        <x:v>0</x:v>
      </x:c>
      <x:c s="7" t="n">
        <x:v>0</x:v>
      </x:c>
      <x:c s="4" t="n">
        <x:f>sum(G2769:I2769)*24</x:f>
        <x:v>0</x:v>
      </x:c>
    </x:row>
    <x:row>
      <x:c s="2"/>
      <x:c s="2"/>
      <x:c s="2"/>
      <x:c s="2"/>
      <x:c s="2" t="inlineStr">
        <x:is>
          <x:t>⁣10</x:t>
        </x:is>
      </x:c>
      <x:c s="1"/>
      <x:c s="8" t="n">
        <x:v>0</x:v>
      </x:c>
      <x:c s="8" t="n">
        <x:v>0</x:v>
      </x:c>
      <x:c s="8" t="n">
        <x:v>0</x:v>
      </x:c>
      <x:c s="4" t="n">
        <x:f>sum(G2770:I2770)*24</x:f>
        <x:v>0</x:v>
      </x:c>
    </x:row>
    <x:row>
      <x:c s="2"/>
      <x:c s="2"/>
      <x:c s="2"/>
      <x:c s="2"/>
      <x:c s="2" t="inlineStr">
        <x:is>
          <x:t>⁣11</x:t>
        </x:is>
      </x:c>
      <x:c s="1"/>
      <x:c s="8" t="n">
        <x:v>0</x:v>
      </x:c>
      <x:c s="8" t="n">
        <x:v>0</x:v>
      </x:c>
      <x:c s="8" t="n">
        <x:v>0</x:v>
      </x:c>
      <x:c s="4" t="n">
        <x:f>sum(G2771:I2771)*24</x:f>
        <x:v>0</x:v>
      </x:c>
    </x:row>
    <x:row>
      <x:c s="2"/>
      <x:c s="2"/>
      <x:c s="2"/>
      <x:c s="2"/>
      <x:c s="2" t="inlineStr">
        <x:is>
          <x:t>⁣12</x:t>
        </x:is>
      </x:c>
      <x:c s="1"/>
      <x:c s="8" t="n">
        <x:v>0</x:v>
      </x:c>
      <x:c s="8" t="n">
        <x:v>0</x:v>
      </x:c>
      <x:c s="8" t="n">
        <x:v>0</x:v>
      </x:c>
      <x:c s="4" t="n">
        <x:f>sum(G2772:I2772)*24</x:f>
        <x:v>0</x:v>
      </x:c>
    </x:row>
    <x:row>
      <x:c s="2"/>
      <x:c s="2"/>
      <x:c s="2"/>
      <x:c s="2"/>
      <x:c s="2" t="inlineStr">
        <x:is>
          <x:t>⁣13</x:t>
        </x:is>
      </x:c>
      <x:c s="1"/>
      <x:c s="8" t="n">
        <x:v>0</x:v>
      </x:c>
      <x:c s="8" t="n">
        <x:v>0</x:v>
      </x:c>
      <x:c s="8" t="n">
        <x:v>0</x:v>
      </x:c>
      <x:c s="4" t="n">
        <x:f>sum(G2773:I2773)*24</x:f>
        <x:v>0</x:v>
      </x:c>
    </x:row>
    <x:row>
      <x:c s="2"/>
      <x:c s="2"/>
      <x:c s="2"/>
      <x:c s="2"/>
      <x:c s="2" t="inlineStr">
        <x:is>
          <x:t>⁣14</x:t>
        </x:is>
      </x:c>
      <x:c s="1"/>
      <x:c s="8" t="n">
        <x:v>0</x:v>
      </x:c>
      <x:c s="8" t="n">
        <x:v>0</x:v>
      </x:c>
      <x:c s="8" t="n">
        <x:v>0</x:v>
      </x:c>
      <x:c s="4" t="n">
        <x:f>sum(G2774:I2774)*24</x:f>
        <x:v>0</x:v>
      </x:c>
    </x:row>
    <x:row>
      <x:c s="2"/>
      <x:c s="2"/>
      <x:c s="2"/>
      <x:c s="2"/>
      <x:c s="2" t="inlineStr">
        <x:is>
          <x:t>⁣15</x:t>
        </x:is>
      </x:c>
      <x:c s="1"/>
      <x:c s="7" t="n">
        <x:v>0</x:v>
      </x:c>
      <x:c s="7" t="n">
        <x:v>0</x:v>
      </x:c>
      <x:c s="7" t="n">
        <x:v>0</x:v>
      </x:c>
      <x:c s="4" t="n">
        <x:f>sum(G2775:I2775)*24</x:f>
        <x:v>0</x:v>
      </x:c>
    </x:row>
    <x:row>
      <x:c s="2"/>
      <x:c s="2"/>
      <x:c s="2"/>
      <x:c s="2"/>
      <x:c s="2" t="inlineStr">
        <x:is>
          <x:t>⁣16</x:t>
        </x:is>
      </x:c>
      <x:c s="1"/>
      <x:c s="7" t="n">
        <x:v>0</x:v>
      </x:c>
      <x:c s="7" t="n">
        <x:v>0</x:v>
      </x:c>
      <x:c s="7" t="n">
        <x:v>0</x:v>
      </x:c>
      <x:c s="4" t="n">
        <x:f>sum(G2776:I2776)*24</x:f>
        <x:v>0</x:v>
      </x:c>
    </x:row>
    <x:row>
      <x:c s="2"/>
      <x:c s="2"/>
      <x:c s="2"/>
      <x:c s="2"/>
      <x:c s="2" t="inlineStr">
        <x:is>
          <x:t>⁣17</x:t>
        </x:is>
      </x:c>
      <x:c s="1"/>
      <x:c s="8" t="n">
        <x:v>0</x:v>
      </x:c>
      <x:c s="8" t="n">
        <x:v>0</x:v>
      </x:c>
      <x:c s="8" t="n">
        <x:v>0</x:v>
      </x:c>
      <x:c s="4" t="n">
        <x:f>sum(G2777:I2777)*24</x:f>
        <x:v>0</x:v>
      </x:c>
    </x:row>
    <x:row>
      <x:c s="2"/>
      <x:c s="2"/>
      <x:c s="2"/>
      <x:c s="2"/>
      <x:c s="2" t="inlineStr">
        <x:is>
          <x:t>⁣18</x:t>
        </x:is>
      </x:c>
      <x:c s="1"/>
      <x:c s="8" t="n">
        <x:v>0</x:v>
      </x:c>
      <x:c s="8" t="n">
        <x:v>0</x:v>
      </x:c>
      <x:c s="8" t="n">
        <x:v>0</x:v>
      </x:c>
      <x:c s="4" t="n">
        <x:f>sum(G2778:I2778)*24</x:f>
        <x:v>0</x:v>
      </x:c>
    </x:row>
    <x:row>
      <x:c s="2"/>
      <x:c s="2"/>
      <x:c s="2"/>
      <x:c s="2"/>
      <x:c s="2" t="inlineStr">
        <x:is>
          <x:t>⁣19</x:t>
        </x:is>
      </x:c>
      <x:c s="1"/>
      <x:c s="8" t="n">
        <x:v>0</x:v>
      </x:c>
      <x:c s="8" t="n">
        <x:v>0</x:v>
      </x:c>
      <x:c s="8" t="n">
        <x:v>0</x:v>
      </x:c>
      <x:c s="4" t="n">
        <x:f>sum(G2779:I2779)*24</x:f>
        <x:v>0</x:v>
      </x:c>
    </x:row>
    <x:row>
      <x:c s="2"/>
      <x:c s="2"/>
      <x:c s="2"/>
      <x:c s="2"/>
      <x:c s="2" t="inlineStr">
        <x:is>
          <x:t>⁣20</x:t>
        </x:is>
      </x:c>
      <x:c s="1"/>
      <x:c s="8" t="n">
        <x:v>0</x:v>
      </x:c>
      <x:c s="8" t="n">
        <x:v>0</x:v>
      </x:c>
      <x:c s="8" t="n">
        <x:v>0</x:v>
      </x:c>
      <x:c s="4" t="n">
        <x:f>sum(G2780:I2780)*24</x:f>
        <x:v>0</x:v>
      </x:c>
    </x:row>
    <x:row>
      <x:c s="2"/>
      <x:c s="2"/>
      <x:c s="2"/>
      <x:c s="2"/>
      <x:c s="2" t="inlineStr">
        <x:is>
          <x:t>⁣21</x:t>
        </x:is>
      </x:c>
      <x:c s="1"/>
      <x:c s="8" t="n">
        <x:v>0</x:v>
      </x:c>
      <x:c s="8" t="n">
        <x:v>0</x:v>
      </x:c>
      <x:c s="8" t="n">
        <x:v>0</x:v>
      </x:c>
      <x:c s="4" t="n">
        <x:f>sum(G2781:I2781)*24</x:f>
        <x:v>0</x:v>
      </x:c>
    </x:row>
    <x:row>
      <x:c s="2"/>
      <x:c s="2"/>
      <x:c s="2"/>
      <x:c s="2"/>
      <x:c s="2" t="inlineStr">
        <x:is>
          <x:t>⁣22</x:t>
        </x:is>
      </x:c>
      <x:c s="1"/>
      <x:c s="7" t="n">
        <x:v>0</x:v>
      </x:c>
      <x:c s="7" t="n">
        <x:v>0</x:v>
      </x:c>
      <x:c s="7" t="n">
        <x:v>0</x:v>
      </x:c>
      <x:c s="4" t="n">
        <x:f>sum(G2782:I2782)*24</x:f>
        <x:v>0</x:v>
      </x:c>
    </x:row>
    <x:row>
      <x:c s="2"/>
      <x:c s="2"/>
      <x:c s="2"/>
      <x:c s="2"/>
      <x:c s="2" t="inlineStr">
        <x:is>
          <x:t>⁣23</x:t>
        </x:is>
      </x:c>
      <x:c s="1"/>
      <x:c s="7" t="n">
        <x:v>0</x:v>
      </x:c>
      <x:c s="7" t="n">
        <x:v>0</x:v>
      </x:c>
      <x:c s="7" t="n">
        <x:v>0</x:v>
      </x:c>
      <x:c s="4" t="n">
        <x:f>sum(G2783:I2783)*24</x:f>
        <x:v>0</x:v>
      </x:c>
    </x:row>
    <x:row>
      <x:c s="2"/>
      <x:c s="2"/>
      <x:c s="2"/>
      <x:c s="2"/>
      <x:c s="2" t="inlineStr">
        <x:is>
          <x:t>⁣24</x:t>
        </x:is>
      </x:c>
      <x:c s="1"/>
      <x:c s="8" t="n">
        <x:v>0</x:v>
      </x:c>
      <x:c s="8" t="n">
        <x:v>0</x:v>
      </x:c>
      <x:c s="8" t="n">
        <x:v>0</x:v>
      </x:c>
      <x:c s="4" t="n">
        <x:f>sum(G2784:I2784)*24</x:f>
        <x:v>0</x:v>
      </x:c>
    </x:row>
    <x:row>
      <x:c s="2"/>
      <x:c s="2"/>
      <x:c s="2"/>
      <x:c s="2"/>
      <x:c s="2" t="inlineStr">
        <x:is>
          <x:t>⁣25</x:t>
        </x:is>
      </x:c>
      <x:c s="1"/>
      <x:c s="8" t="n">
        <x:v>0</x:v>
      </x:c>
      <x:c s="8" t="n">
        <x:v>0</x:v>
      </x:c>
      <x:c s="8" t="n">
        <x:v>0</x:v>
      </x:c>
      <x:c s="4" t="n">
        <x:f>sum(G2785:I2785)*24</x:f>
        <x:v>0</x:v>
      </x:c>
    </x:row>
    <x:row>
      <x:c s="2"/>
      <x:c s="2"/>
      <x:c s="2"/>
      <x:c s="2"/>
      <x:c s="2" t="inlineStr">
        <x:is>
          <x:t>⁣26</x:t>
        </x:is>
      </x:c>
      <x:c s="1"/>
      <x:c s="8" t="n">
        <x:v>0</x:v>
      </x:c>
      <x:c s="8" t="n">
        <x:v>0</x:v>
      </x:c>
      <x:c s="8" t="n">
        <x:v>0</x:v>
      </x:c>
      <x:c s="4" t="n">
        <x:f>sum(G2786:I2786)*24</x:f>
        <x:v>0</x:v>
      </x:c>
    </x:row>
    <x:row>
      <x:c s="2"/>
      <x:c s="2"/>
      <x:c s="2"/>
      <x:c s="2"/>
      <x:c s="2" t="inlineStr">
        <x:is>
          <x:t>⁣27</x:t>
        </x:is>
      </x:c>
      <x:c s="1"/>
      <x:c s="8" t="n">
        <x:v>0</x:v>
      </x:c>
      <x:c s="8" t="n">
        <x:v>0</x:v>
      </x:c>
      <x:c s="8" t="n">
        <x:v>0</x:v>
      </x:c>
      <x:c s="4" t="n">
        <x:f>sum(G2787:I2787)*24</x:f>
        <x:v>0</x:v>
      </x:c>
    </x:row>
    <x:row>
      <x:c s="2"/>
      <x:c s="2"/>
      <x:c s="2"/>
      <x:c s="2"/>
      <x:c s="2" t="inlineStr">
        <x:is>
          <x:t>⁣28</x:t>
        </x:is>
      </x:c>
      <x:c s="1"/>
      <x:c s="8" t="n">
        <x:v>0</x:v>
      </x:c>
      <x:c s="8" t="n">
        <x:v>0</x:v>
      </x:c>
      <x:c s="8" t="n">
        <x:v>0</x:v>
      </x:c>
      <x:c s="4" t="n">
        <x:f>sum(G2788:I2788)*24</x:f>
        <x:v>0</x:v>
      </x:c>
    </x:row>
    <x:row>
      <x:c s="2"/>
      <x:c s="2"/>
      <x:c s="2"/>
      <x:c s="2"/>
      <x:c s="2" t="inlineStr">
        <x:is>
          <x:t>⁣29</x:t>
        </x:is>
      </x:c>
      <x:c s="1"/>
      <x:c s="7" t="n">
        <x:v>0</x:v>
      </x:c>
      <x:c s="7" t="n">
        <x:v>0</x:v>
      </x:c>
      <x:c s="7" t="n">
        <x:v>0</x:v>
      </x:c>
      <x:c s="4" t="n">
        <x:f>sum(G2789:I2789)*24</x:f>
        <x:v>0</x:v>
      </x:c>
    </x:row>
    <x:row>
      <x:c s="2"/>
      <x:c s="2"/>
      <x:c s="2"/>
      <x:c s="2"/>
      <x:c s="2" t="inlineStr">
        <x:is>
          <x:t>⁣30</x:t>
        </x:is>
      </x:c>
      <x:c s="1"/>
      <x:c s="7" t="n">
        <x:v>0</x:v>
      </x:c>
      <x:c s="7" t="n">
        <x:v>0</x:v>
      </x:c>
      <x:c s="7" t="n">
        <x:v>0</x:v>
      </x:c>
      <x:c s="4" t="n">
        <x:f>sum(G2790:I2790)*24</x:f>
        <x:v>0</x:v>
      </x:c>
    </x:row>
    <x:row>
      <x:c s="2"/>
      <x:c s="2"/>
      <x:c s="2"/>
      <x:c s="2"/>
      <x:c s="2" t="inlineStr">
        <x:is>
          <x:t>⁣31</x:t>
        </x:is>
      </x:c>
      <x:c s="1"/>
      <x:c s="2"/>
      <x:c s="2"/>
      <x:c s="2"/>
      <x:c s="4" t="n">
        <x:f>sum(G2791:I2791)*24</x:f>
        <x:v>0</x:v>
      </x:c>
    </x:row>
    <x:row>
      <x:c s="2"/>
      <x:c s="2"/>
      <x:c s="2" t="inlineStr">
        <x:is>
          <x:t>⁣July</x:t>
        </x:is>
      </x:c>
      <x:c s="2" t="inlineStr">
        <x:is>
          <x:t>⁣Mark</x:t>
        </x:is>
      </x:c>
      <x:c s="2" t="inlineStr">
        <x:is>
          <x:t>⁣1</x:t>
        </x:is>
      </x:c>
      <x:c s="1"/>
      <x:c s="8" t="n">
        <x:v>0</x:v>
      </x:c>
      <x:c s="8" t="n">
        <x:v>0</x:v>
      </x:c>
      <x:c s="8" t="n">
        <x:v>0</x:v>
      </x:c>
      <x:c s="4" t="n">
        <x:f>sum(G2792:I2792)*24</x:f>
        <x:v>0</x:v>
      </x:c>
    </x:row>
    <x:row>
      <x:c s="2"/>
      <x:c s="2"/>
      <x:c s="2"/>
      <x:c s="2"/>
      <x:c s="2" t="inlineStr">
        <x:is>
          <x:t>⁣2</x:t>
        </x:is>
      </x:c>
      <x:c s="1"/>
      <x:c s="8" t="n">
        <x:v>0</x:v>
      </x:c>
      <x:c s="8" t="n">
        <x:v>0</x:v>
      </x:c>
      <x:c s="8" t="n">
        <x:v>0</x:v>
      </x:c>
      <x:c s="4" t="n">
        <x:f>sum(G2793:I2793)*24</x:f>
        <x:v>0</x:v>
      </x:c>
    </x:row>
    <x:row>
      <x:c s="2"/>
      <x:c s="2"/>
      <x:c s="2"/>
      <x:c s="2"/>
      <x:c s="2" t="inlineStr">
        <x:is>
          <x:t>⁣3</x:t>
        </x:is>
      </x:c>
      <x:c s="1"/>
      <x:c s="8" t="n">
        <x:v>0</x:v>
      </x:c>
      <x:c s="8" t="n">
        <x:v>0</x:v>
      </x:c>
      <x:c s="8" t="n">
        <x:v>0</x:v>
      </x:c>
      <x:c s="4" t="n">
        <x:f>sum(G2794:I2794)*24</x:f>
        <x:v>0</x:v>
      </x:c>
    </x:row>
    <x:row>
      <x:c s="2"/>
      <x:c s="2"/>
      <x:c s="2"/>
      <x:c s="2"/>
      <x:c s="2" t="inlineStr">
        <x:is>
          <x:t>⁣4</x:t>
        </x:is>
      </x:c>
      <x:c s="1"/>
      <x:c s="8" t="n">
        <x:v>0</x:v>
      </x:c>
      <x:c s="8" t="n">
        <x:v>0</x:v>
      </x:c>
      <x:c s="8" t="n">
        <x:v>0</x:v>
      </x:c>
      <x:c s="4" t="n">
        <x:f>sum(G2795:I2795)*24</x:f>
        <x:v>0</x:v>
      </x:c>
    </x:row>
    <x:row>
      <x:c s="2"/>
      <x:c s="2"/>
      <x:c s="2"/>
      <x:c s="2"/>
      <x:c s="2" t="inlineStr">
        <x:is>
          <x:t>⁣5</x:t>
        </x:is>
      </x:c>
      <x:c s="1"/>
      <x:c s="8" t="n">
        <x:v>0</x:v>
      </x:c>
      <x:c s="8" t="n">
        <x:v>0</x:v>
      </x:c>
      <x:c s="8" t="n">
        <x:v>0</x:v>
      </x:c>
      <x:c s="4" t="n">
        <x:f>sum(G2796:I2796)*24</x:f>
        <x:v>0</x:v>
      </x:c>
    </x:row>
    <x:row>
      <x:c s="2"/>
      <x:c s="2"/>
      <x:c s="2"/>
      <x:c s="2"/>
      <x:c s="2" t="inlineStr">
        <x:is>
          <x:t>⁣6</x:t>
        </x:is>
      </x:c>
      <x:c s="1"/>
      <x:c s="7" t="n">
        <x:v>0</x:v>
      </x:c>
      <x:c s="7" t="n">
        <x:v>0</x:v>
      </x:c>
      <x:c s="7" t="n">
        <x:v>0</x:v>
      </x:c>
      <x:c s="4" t="n">
        <x:f>sum(G2797:I2797)*24</x:f>
        <x:v>0</x:v>
      </x:c>
    </x:row>
    <x:row>
      <x:c s="2"/>
      <x:c s="2"/>
      <x:c s="2"/>
      <x:c s="2"/>
      <x:c s="2" t="inlineStr">
        <x:is>
          <x:t>⁣7</x:t>
        </x:is>
      </x:c>
      <x:c s="1"/>
      <x:c s="7" t="n">
        <x:v>0</x:v>
      </x:c>
      <x:c s="7" t="n">
        <x:v>0</x:v>
      </x:c>
      <x:c s="7" t="n">
        <x:v>0</x:v>
      </x:c>
      <x:c s="4" t="n">
        <x:f>sum(G2798:I2798)*24</x:f>
        <x:v>0</x:v>
      </x:c>
    </x:row>
    <x:row>
      <x:c s="2"/>
      <x:c s="2"/>
      <x:c s="2"/>
      <x:c s="2"/>
      <x:c s="2" t="inlineStr">
        <x:is>
          <x:t>⁣8</x:t>
        </x:is>
      </x:c>
      <x:c s="1"/>
      <x:c s="8" t="n">
        <x:v>0</x:v>
      </x:c>
      <x:c s="8" t="n">
        <x:v>0</x:v>
      </x:c>
      <x:c s="8" t="n">
        <x:v>0</x:v>
      </x:c>
      <x:c s="4" t="n">
        <x:f>sum(G2799:I2799)*24</x:f>
        <x:v>0</x:v>
      </x:c>
    </x:row>
    <x:row>
      <x:c s="2"/>
      <x:c s="2"/>
      <x:c s="2"/>
      <x:c s="2"/>
      <x:c s="2" t="inlineStr">
        <x:is>
          <x:t>⁣9</x:t>
        </x:is>
      </x:c>
      <x:c s="1"/>
      <x:c s="8" t="n">
        <x:v>0</x:v>
      </x:c>
      <x:c s="8" t="n">
        <x:v>0</x:v>
      </x:c>
      <x:c s="8" t="n">
        <x:v>0</x:v>
      </x:c>
      <x:c s="4" t="n">
        <x:f>sum(G2800:I2800)*24</x:f>
        <x:v>0</x:v>
      </x:c>
    </x:row>
    <x:row>
      <x:c s="2"/>
      <x:c s="2"/>
      <x:c s="2"/>
      <x:c s="2"/>
      <x:c s="2" t="inlineStr">
        <x:is>
          <x:t>⁣10</x:t>
        </x:is>
      </x:c>
      <x:c s="1"/>
      <x:c s="8" t="n">
        <x:v>0</x:v>
      </x:c>
      <x:c s="8" t="n">
        <x:v>0</x:v>
      </x:c>
      <x:c s="8" t="n">
        <x:v>0</x:v>
      </x:c>
      <x:c s="4" t="n">
        <x:f>sum(G2801:I2801)*24</x:f>
        <x:v>0</x:v>
      </x:c>
    </x:row>
    <x:row>
      <x:c s="2"/>
      <x:c s="2"/>
      <x:c s="2"/>
      <x:c s="2"/>
      <x:c s="2" t="inlineStr">
        <x:is>
          <x:t>⁣11</x:t>
        </x:is>
      </x:c>
      <x:c s="1"/>
      <x:c s="8" t="n">
        <x:v>0</x:v>
      </x:c>
      <x:c s="8" t="n">
        <x:v>0</x:v>
      </x:c>
      <x:c s="8" t="n">
        <x:v>0</x:v>
      </x:c>
      <x:c s="4" t="n">
        <x:f>sum(G2802:I2802)*24</x:f>
        <x:v>0</x:v>
      </x:c>
    </x:row>
    <x:row>
      <x:c s="2"/>
      <x:c s="2"/>
      <x:c s="2"/>
      <x:c s="2"/>
      <x:c s="2" t="inlineStr">
        <x:is>
          <x:t>⁣12</x:t>
        </x:is>
      </x:c>
      <x:c s="1"/>
      <x:c s="8" t="n">
        <x:v>0</x:v>
      </x:c>
      <x:c s="8" t="n">
        <x:v>0</x:v>
      </x:c>
      <x:c s="8" t="n">
        <x:v>0</x:v>
      </x:c>
      <x:c s="4" t="n">
        <x:f>sum(G2803:I2803)*24</x:f>
        <x:v>0</x:v>
      </x:c>
    </x:row>
    <x:row>
      <x:c s="2"/>
      <x:c s="2"/>
      <x:c s="2"/>
      <x:c s="2"/>
      <x:c s="2" t="inlineStr">
        <x:is>
          <x:t>⁣13</x:t>
        </x:is>
      </x:c>
      <x:c s="1"/>
      <x:c s="7" t="n">
        <x:v>0</x:v>
      </x:c>
      <x:c s="7" t="n">
        <x:v>0</x:v>
      </x:c>
      <x:c s="7" t="n">
        <x:v>0</x:v>
      </x:c>
      <x:c s="4" t="n">
        <x:f>sum(G2804:I2804)*24</x:f>
        <x:v>0</x:v>
      </x:c>
    </x:row>
    <x:row>
      <x:c s="2"/>
      <x:c s="2"/>
      <x:c s="2"/>
      <x:c s="2"/>
      <x:c s="2" t="inlineStr">
        <x:is>
          <x:t>⁣14</x:t>
        </x:is>
      </x:c>
      <x:c s="1"/>
      <x:c s="7" t="n">
        <x:v>0</x:v>
      </x:c>
      <x:c s="7" t="n">
        <x:v>0</x:v>
      </x:c>
      <x:c s="7" t="n">
        <x:v>0</x:v>
      </x:c>
      <x:c s="4" t="n">
        <x:f>sum(G2805:I2805)*24</x:f>
        <x:v>0</x:v>
      </x:c>
    </x:row>
    <x:row>
      <x:c s="2"/>
      <x:c s="2"/>
      <x:c s="2"/>
      <x:c s="2"/>
      <x:c s="2" t="inlineStr">
        <x:is>
          <x:t>⁣15</x:t>
        </x:is>
      </x:c>
      <x:c s="1"/>
      <x:c s="8" t="n">
        <x:v>0</x:v>
      </x:c>
      <x:c s="8" t="n">
        <x:v>0</x:v>
      </x:c>
      <x:c s="8" t="n">
        <x:v>0</x:v>
      </x:c>
      <x:c s="4" t="n">
        <x:f>sum(G2806:I2806)*24</x:f>
        <x:v>0</x:v>
      </x:c>
    </x:row>
    <x:row>
      <x:c s="2"/>
      <x:c s="2"/>
      <x:c s="2"/>
      <x:c s="2"/>
      <x:c s="2" t="inlineStr">
        <x:is>
          <x:t>⁣16</x:t>
        </x:is>
      </x:c>
      <x:c s="1"/>
      <x:c s="8" t="n">
        <x:v>0</x:v>
      </x:c>
      <x:c s="8" t="n">
        <x:v>0</x:v>
      </x:c>
      <x:c s="8" t="n">
        <x:v>0</x:v>
      </x:c>
      <x:c s="4" t="n">
        <x:f>sum(G2807:I2807)*24</x:f>
        <x:v>0</x:v>
      </x:c>
    </x:row>
    <x:row>
      <x:c s="2"/>
      <x:c s="2"/>
      <x:c s="2"/>
      <x:c s="2"/>
      <x:c s="2" t="inlineStr">
        <x:is>
          <x:t>⁣17</x:t>
        </x:is>
      </x:c>
      <x:c s="1"/>
      <x:c s="8" t="n">
        <x:v>0</x:v>
      </x:c>
      <x:c s="8" t="n">
        <x:v>0</x:v>
      </x:c>
      <x:c s="8" t="n">
        <x:v>0</x:v>
      </x:c>
      <x:c s="4" t="n">
        <x:f>sum(G2808:I2808)*24</x:f>
        <x:v>0</x:v>
      </x:c>
    </x:row>
    <x:row>
      <x:c s="2"/>
      <x:c s="2"/>
      <x:c s="2"/>
      <x:c s="2"/>
      <x:c s="2" t="inlineStr">
        <x:is>
          <x:t>⁣18</x:t>
        </x:is>
      </x:c>
      <x:c s="1"/>
      <x:c s="8" t="n">
        <x:v>0</x:v>
      </x:c>
      <x:c s="8" t="n">
        <x:v>0</x:v>
      </x:c>
      <x:c s="8" t="n">
        <x:v>0</x:v>
      </x:c>
      <x:c s="4" t="n">
        <x:f>sum(G2809:I2809)*24</x:f>
        <x:v>0</x:v>
      </x:c>
    </x:row>
    <x:row>
      <x:c s="2"/>
      <x:c s="2"/>
      <x:c s="2"/>
      <x:c s="2"/>
      <x:c s="2" t="inlineStr">
        <x:is>
          <x:t>⁣19</x:t>
        </x:is>
      </x:c>
      <x:c s="1"/>
      <x:c s="8" t="n">
        <x:v>0</x:v>
      </x:c>
      <x:c s="8" t="n">
        <x:v>0</x:v>
      </x:c>
      <x:c s="8" t="n">
        <x:v>0</x:v>
      </x:c>
      <x:c s="4" t="n">
        <x:f>sum(G2810:I2810)*24</x:f>
        <x:v>0</x:v>
      </x:c>
    </x:row>
    <x:row>
      <x:c s="2"/>
      <x:c s="2"/>
      <x:c s="2"/>
      <x:c s="2"/>
      <x:c s="2" t="inlineStr">
        <x:is>
          <x:t>⁣20</x:t>
        </x:is>
      </x:c>
      <x:c s="1"/>
      <x:c s="7" t="n">
        <x:v>0</x:v>
      </x:c>
      <x:c s="7" t="n">
        <x:v>0</x:v>
      </x:c>
      <x:c s="7" t="n">
        <x:v>0</x:v>
      </x:c>
      <x:c s="4" t="n">
        <x:f>sum(G2811:I2811)*24</x:f>
        <x:v>0</x:v>
      </x:c>
    </x:row>
    <x:row>
      <x:c s="2"/>
      <x:c s="2"/>
      <x:c s="2"/>
      <x:c s="2"/>
      <x:c s="2" t="inlineStr">
        <x:is>
          <x:t>⁣21</x:t>
        </x:is>
      </x:c>
      <x:c s="1"/>
      <x:c s="7" t="n">
        <x:v>0</x:v>
      </x:c>
      <x:c s="7" t="n">
        <x:v>0</x:v>
      </x:c>
      <x:c s="7" t="n">
        <x:v>0</x:v>
      </x:c>
      <x:c s="4" t="n">
        <x:f>sum(G2812:I2812)*24</x:f>
        <x:v>0</x:v>
      </x:c>
    </x:row>
    <x:row>
      <x:c s="2"/>
      <x:c s="2"/>
      <x:c s="2"/>
      <x:c s="2"/>
      <x:c s="2" t="inlineStr">
        <x:is>
          <x:t>⁣22</x:t>
        </x:is>
      </x:c>
      <x:c s="1"/>
      <x:c s="8" t="n">
        <x:v>0</x:v>
      </x:c>
      <x:c s="8" t="n">
        <x:v>0</x:v>
      </x:c>
      <x:c s="8" t="n">
        <x:v>0</x:v>
      </x:c>
      <x:c s="4" t="n">
        <x:f>sum(G2813:I2813)*24</x:f>
        <x:v>0</x:v>
      </x:c>
    </x:row>
    <x:row>
      <x:c s="2"/>
      <x:c s="2"/>
      <x:c s="2"/>
      <x:c s="2"/>
      <x:c s="2" t="inlineStr">
        <x:is>
          <x:t>⁣23</x:t>
        </x:is>
      </x:c>
      <x:c s="1"/>
      <x:c s="8" t="n">
        <x:v>0</x:v>
      </x:c>
      <x:c s="8" t="n">
        <x:v>0</x:v>
      </x:c>
      <x:c s="8" t="n">
        <x:v>0</x:v>
      </x:c>
      <x:c s="4" t="n">
        <x:f>sum(G2814:I2814)*24</x:f>
        <x:v>0</x:v>
      </x:c>
    </x:row>
    <x:row>
      <x:c s="2"/>
      <x:c s="2"/>
      <x:c s="2"/>
      <x:c s="2"/>
      <x:c s="2" t="inlineStr">
        <x:is>
          <x:t>⁣24</x:t>
        </x:is>
      </x:c>
      <x:c s="1"/>
      <x:c s="8" t="n">
        <x:v>0</x:v>
      </x:c>
      <x:c s="8" t="n">
        <x:v>0</x:v>
      </x:c>
      <x:c s="8" t="n">
        <x:v>0</x:v>
      </x:c>
      <x:c s="4" t="n">
        <x:f>sum(G2815:I2815)*24</x:f>
        <x:v>0</x:v>
      </x:c>
    </x:row>
    <x:row>
      <x:c s="2"/>
      <x:c s="2"/>
      <x:c s="2"/>
      <x:c s="2"/>
      <x:c s="2" t="inlineStr">
        <x:is>
          <x:t>⁣25</x:t>
        </x:is>
      </x:c>
      <x:c s="1"/>
      <x:c s="8" t="n">
        <x:v>0</x:v>
      </x:c>
      <x:c s="8" t="n">
        <x:v>0</x:v>
      </x:c>
      <x:c s="8" t="n">
        <x:v>0</x:v>
      </x:c>
      <x:c s="4" t="n">
        <x:f>sum(G2816:I2816)*24</x:f>
        <x:v>0</x:v>
      </x:c>
    </x:row>
    <x:row>
      <x:c s="2"/>
      <x:c s="2"/>
      <x:c s="2"/>
      <x:c s="2"/>
      <x:c s="2" t="inlineStr">
        <x:is>
          <x:t>⁣26</x:t>
        </x:is>
      </x:c>
      <x:c s="1"/>
      <x:c s="8" t="n">
        <x:v>0</x:v>
      </x:c>
      <x:c s="8" t="n">
        <x:v>0</x:v>
      </x:c>
      <x:c s="8" t="n">
        <x:v>0</x:v>
      </x:c>
      <x:c s="4" t="n">
        <x:f>sum(G2817:I2817)*24</x:f>
        <x:v>0</x:v>
      </x:c>
    </x:row>
    <x:row>
      <x:c s="2"/>
      <x:c s="2"/>
      <x:c s="2"/>
      <x:c s="2"/>
      <x:c s="2" t="inlineStr">
        <x:is>
          <x:t>⁣27</x:t>
        </x:is>
      </x:c>
      <x:c s="1"/>
      <x:c s="7" t="n">
        <x:v>0</x:v>
      </x:c>
      <x:c s="7" t="n">
        <x:v>0</x:v>
      </x:c>
      <x:c s="7" t="n">
        <x:v>0</x:v>
      </x:c>
      <x:c s="4" t="n">
        <x:f>sum(G2818:I2818)*24</x:f>
        <x:v>0</x:v>
      </x:c>
    </x:row>
    <x:row>
      <x:c s="2"/>
      <x:c s="2"/>
      <x:c s="2"/>
      <x:c s="2"/>
      <x:c s="2" t="inlineStr">
        <x:is>
          <x:t>⁣28</x:t>
        </x:is>
      </x:c>
      <x:c s="1"/>
      <x:c s="7" t="n">
        <x:v>0</x:v>
      </x:c>
      <x:c s="7" t="n">
        <x:v>0</x:v>
      </x:c>
      <x:c s="7" t="n">
        <x:v>0</x:v>
      </x:c>
      <x:c s="4" t="n">
        <x:f>sum(G2819:I2819)*24</x:f>
        <x:v>0</x:v>
      </x:c>
    </x:row>
    <x:row>
      <x:c s="2"/>
      <x:c s="2"/>
      <x:c s="2"/>
      <x:c s="2"/>
      <x:c s="2" t="inlineStr">
        <x:is>
          <x:t>⁣29</x:t>
        </x:is>
      </x:c>
      <x:c s="1"/>
      <x:c s="8" t="n">
        <x:v>0</x:v>
      </x:c>
      <x:c s="8" t="n">
        <x:v>0</x:v>
      </x:c>
      <x:c s="8" t="n">
        <x:v>0</x:v>
      </x:c>
      <x:c s="4" t="n">
        <x:f>sum(G2820:I2820)*24</x:f>
        <x:v>0</x:v>
      </x:c>
    </x:row>
    <x:row>
      <x:c s="2"/>
      <x:c s="2"/>
      <x:c s="2"/>
      <x:c s="2"/>
      <x:c s="2" t="inlineStr">
        <x:is>
          <x:t>⁣30</x:t>
        </x:is>
      </x:c>
      <x:c s="1"/>
      <x:c s="8" t="n">
        <x:v>0</x:v>
      </x:c>
      <x:c s="8" t="n">
        <x:v>0</x:v>
      </x:c>
      <x:c s="8" t="n">
        <x:v>0</x:v>
      </x:c>
      <x:c s="4" t="n">
        <x:f>sum(G2821:I2821)*24</x:f>
        <x:v>0</x:v>
      </x:c>
    </x:row>
    <x:row>
      <x:c s="2"/>
      <x:c s="2"/>
      <x:c s="2"/>
      <x:c s="2"/>
      <x:c s="2" t="inlineStr">
        <x:is>
          <x:t>⁣31</x:t>
        </x:is>
      </x:c>
      <x:c s="1"/>
      <x:c s="8" t="n">
        <x:v>0</x:v>
      </x:c>
      <x:c s="8" t="n">
        <x:v>0</x:v>
      </x:c>
      <x:c s="8" t="n">
        <x:v>0</x:v>
      </x:c>
      <x:c s="4" t="n">
        <x:f>sum(G2822:I2822)*24</x:f>
        <x:v>0</x:v>
      </x:c>
    </x:row>
    <x:row>
      <x:c s="2"/>
      <x:c s="2"/>
      <x:c s="2"/>
      <x:c s="2" t="inlineStr">
        <x:is>
          <x:t>⁣John</x:t>
        </x:is>
      </x:c>
      <x:c s="2" t="inlineStr">
        <x:is>
          <x:t>⁣1</x:t>
        </x:is>
      </x:c>
      <x:c s="1"/>
      <x:c s="8" t="n">
        <x:v>0</x:v>
      </x:c>
      <x:c s="8" t="n">
        <x:v>0</x:v>
      </x:c>
      <x:c s="8" t="n">
        <x:v>0</x:v>
      </x:c>
      <x:c s="4" t="n">
        <x:f>sum(G2823:I2823)*24</x:f>
        <x:v>0</x:v>
      </x:c>
    </x:row>
    <x:row>
      <x:c s="2"/>
      <x:c s="2"/>
      <x:c s="2"/>
      <x:c s="2"/>
      <x:c s="2" t="inlineStr">
        <x:is>
          <x:t>⁣2</x:t>
        </x:is>
      </x:c>
      <x:c s="1"/>
      <x:c s="8" t="n">
        <x:v>0</x:v>
      </x:c>
      <x:c s="8" t="n">
        <x:v>0</x:v>
      </x:c>
      <x:c s="8" t="n">
        <x:v>0</x:v>
      </x:c>
      <x:c s="4" t="n">
        <x:f>sum(G2824:I2824)*24</x:f>
        <x:v>0</x:v>
      </x:c>
    </x:row>
    <x:row>
      <x:c s="2"/>
      <x:c s="2"/>
      <x:c s="2"/>
      <x:c s="2"/>
      <x:c s="2" t="inlineStr">
        <x:is>
          <x:t>⁣3</x:t>
        </x:is>
      </x:c>
      <x:c s="1"/>
      <x:c s="8" t="n">
        <x:v>0</x:v>
      </x:c>
      <x:c s="8" t="n">
        <x:v>0</x:v>
      </x:c>
      <x:c s="8" t="n">
        <x:v>0</x:v>
      </x:c>
      <x:c s="4" t="n">
        <x:f>sum(G2825:I2825)*24</x:f>
        <x:v>0</x:v>
      </x:c>
    </x:row>
    <x:row>
      <x:c s="2"/>
      <x:c s="2"/>
      <x:c s="2"/>
      <x:c s="2"/>
      <x:c s="2" t="inlineStr">
        <x:is>
          <x:t>⁣4</x:t>
        </x:is>
      </x:c>
      <x:c s="1"/>
      <x:c s="8" t="n">
        <x:v>0</x:v>
      </x:c>
      <x:c s="8" t="n">
        <x:v>0</x:v>
      </x:c>
      <x:c s="8" t="n">
        <x:v>0</x:v>
      </x:c>
      <x:c s="4" t="n">
        <x:f>sum(G2826:I2826)*24</x:f>
        <x:v>0</x:v>
      </x:c>
    </x:row>
    <x:row>
      <x:c s="2"/>
      <x:c s="2"/>
      <x:c s="2"/>
      <x:c s="2"/>
      <x:c s="2" t="inlineStr">
        <x:is>
          <x:t>⁣5</x:t>
        </x:is>
      </x:c>
      <x:c s="1"/>
      <x:c s="8" t="n">
        <x:v>0</x:v>
      </x:c>
      <x:c s="8" t="n">
        <x:v>0</x:v>
      </x:c>
      <x:c s="8" t="n">
        <x:v>0</x:v>
      </x:c>
      <x:c s="4" t="n">
        <x:f>sum(G2827:I2827)*24</x:f>
        <x:v>0</x:v>
      </x:c>
    </x:row>
    <x:row>
      <x:c s="2"/>
      <x:c s="2"/>
      <x:c s="2"/>
      <x:c s="2"/>
      <x:c s="2" t="inlineStr">
        <x:is>
          <x:t>⁣6</x:t>
        </x:is>
      </x:c>
      <x:c s="1"/>
      <x:c s="7" t="n">
        <x:v>0</x:v>
      </x:c>
      <x:c s="7" t="n">
        <x:v>0</x:v>
      </x:c>
      <x:c s="7" t="n">
        <x:v>0</x:v>
      </x:c>
      <x:c s="4" t="n">
        <x:f>sum(G2828:I2828)*24</x:f>
        <x:v>0</x:v>
      </x:c>
    </x:row>
    <x:row>
      <x:c s="2"/>
      <x:c s="2"/>
      <x:c s="2"/>
      <x:c s="2"/>
      <x:c s="2" t="inlineStr">
        <x:is>
          <x:t>⁣7</x:t>
        </x:is>
      </x:c>
      <x:c s="1"/>
      <x:c s="7" t="n">
        <x:v>0</x:v>
      </x:c>
      <x:c s="7" t="n">
        <x:v>0</x:v>
      </x:c>
      <x:c s="7" t="n">
        <x:v>0</x:v>
      </x:c>
      <x:c s="4" t="n">
        <x:f>sum(G2829:I2829)*24</x:f>
        <x:v>0</x:v>
      </x:c>
    </x:row>
    <x:row>
      <x:c s="2"/>
      <x:c s="2"/>
      <x:c s="2"/>
      <x:c s="2"/>
      <x:c s="2" t="inlineStr">
        <x:is>
          <x:t>⁣8</x:t>
        </x:is>
      </x:c>
      <x:c s="1"/>
      <x:c s="8" t="n">
        <x:v>0</x:v>
      </x:c>
      <x:c s="8" t="n">
        <x:v>0</x:v>
      </x:c>
      <x:c s="8" t="n">
        <x:v>0</x:v>
      </x:c>
      <x:c s="4" t="n">
        <x:f>sum(G2830:I2830)*24</x:f>
        <x:v>0</x:v>
      </x:c>
    </x:row>
    <x:row>
      <x:c s="2"/>
      <x:c s="2"/>
      <x:c s="2"/>
      <x:c s="2"/>
      <x:c s="2" t="inlineStr">
        <x:is>
          <x:t>⁣9</x:t>
        </x:is>
      </x:c>
      <x:c s="1"/>
      <x:c s="8" t="n">
        <x:v>0</x:v>
      </x:c>
      <x:c s="8" t="n">
        <x:v>0</x:v>
      </x:c>
      <x:c s="8" t="n">
        <x:v>0</x:v>
      </x:c>
      <x:c s="4" t="n">
        <x:f>sum(G2831:I2831)*24</x:f>
        <x:v>0</x:v>
      </x:c>
    </x:row>
    <x:row>
      <x:c s="2"/>
      <x:c s="2"/>
      <x:c s="2"/>
      <x:c s="2"/>
      <x:c s="2" t="inlineStr">
        <x:is>
          <x:t>⁣10</x:t>
        </x:is>
      </x:c>
      <x:c s="1"/>
      <x:c s="8" t="n">
        <x:v>0</x:v>
      </x:c>
      <x:c s="8" t="n">
        <x:v>0</x:v>
      </x:c>
      <x:c s="8" t="n">
        <x:v>0</x:v>
      </x:c>
      <x:c s="4" t="n">
        <x:f>sum(G2832:I2832)*24</x:f>
        <x:v>0</x:v>
      </x:c>
    </x:row>
    <x:row>
      <x:c s="2"/>
      <x:c s="2"/>
      <x:c s="2"/>
      <x:c s="2"/>
      <x:c s="2" t="inlineStr">
        <x:is>
          <x:t>⁣11</x:t>
        </x:is>
      </x:c>
      <x:c s="1"/>
      <x:c s="8" t="n">
        <x:v>0</x:v>
      </x:c>
      <x:c s="8" t="n">
        <x:v>0</x:v>
      </x:c>
      <x:c s="8" t="n">
        <x:v>0</x:v>
      </x:c>
      <x:c s="4" t="n">
        <x:f>sum(G2833:I2833)*24</x:f>
        <x:v>0</x:v>
      </x:c>
    </x:row>
    <x:row>
      <x:c s="2"/>
      <x:c s="2"/>
      <x:c s="2"/>
      <x:c s="2"/>
      <x:c s="2" t="inlineStr">
        <x:is>
          <x:t>⁣12</x:t>
        </x:is>
      </x:c>
      <x:c s="1"/>
      <x:c s="8" t="n">
        <x:v>0</x:v>
      </x:c>
      <x:c s="8" t="n">
        <x:v>0</x:v>
      </x:c>
      <x:c s="8" t="n">
        <x:v>0</x:v>
      </x:c>
      <x:c s="4" t="n">
        <x:f>sum(G2834:I2834)*24</x:f>
        <x:v>0</x:v>
      </x:c>
    </x:row>
    <x:row>
      <x:c s="2"/>
      <x:c s="2"/>
      <x:c s="2"/>
      <x:c s="2"/>
      <x:c s="2" t="inlineStr">
        <x:is>
          <x:t>⁣13</x:t>
        </x:is>
      </x:c>
      <x:c s="1"/>
      <x:c s="7" t="n">
        <x:v>0</x:v>
      </x:c>
      <x:c s="7" t="n">
        <x:v>0</x:v>
      </x:c>
      <x:c s="7" t="n">
        <x:v>0</x:v>
      </x:c>
      <x:c s="4" t="n">
        <x:f>sum(G2835:I2835)*24</x:f>
        <x:v>0</x:v>
      </x:c>
    </x:row>
    <x:row>
      <x:c s="2"/>
      <x:c s="2"/>
      <x:c s="2"/>
      <x:c s="2"/>
      <x:c s="2" t="inlineStr">
        <x:is>
          <x:t>⁣14</x:t>
        </x:is>
      </x:c>
      <x:c s="1"/>
      <x:c s="7" t="n">
        <x:v>0</x:v>
      </x:c>
      <x:c s="7" t="n">
        <x:v>0</x:v>
      </x:c>
      <x:c s="7" t="n">
        <x:v>0</x:v>
      </x:c>
      <x:c s="4" t="n">
        <x:f>sum(G2836:I2836)*24</x:f>
        <x:v>0</x:v>
      </x:c>
    </x:row>
    <x:row>
      <x:c s="2"/>
      <x:c s="2"/>
      <x:c s="2"/>
      <x:c s="2"/>
      <x:c s="2" t="inlineStr">
        <x:is>
          <x:t>⁣15</x:t>
        </x:is>
      </x:c>
      <x:c s="1"/>
      <x:c s="8" t="n">
        <x:v>0</x:v>
      </x:c>
      <x:c s="8" t="n">
        <x:v>0</x:v>
      </x:c>
      <x:c s="8" t="n">
        <x:v>0</x:v>
      </x:c>
      <x:c s="4" t="n">
        <x:f>sum(G2837:I2837)*24</x:f>
        <x:v>0</x:v>
      </x:c>
    </x:row>
    <x:row>
      <x:c s="2"/>
      <x:c s="2"/>
      <x:c s="2"/>
      <x:c s="2"/>
      <x:c s="2" t="inlineStr">
        <x:is>
          <x:t>⁣16</x:t>
        </x:is>
      </x:c>
      <x:c s="1"/>
      <x:c s="8" t="n">
        <x:v>0</x:v>
      </x:c>
      <x:c s="8" t="n">
        <x:v>0</x:v>
      </x:c>
      <x:c s="8" t="n">
        <x:v>0</x:v>
      </x:c>
      <x:c s="4" t="n">
        <x:f>sum(G2838:I2838)*24</x:f>
        <x:v>0</x:v>
      </x:c>
    </x:row>
    <x:row>
      <x:c s="2"/>
      <x:c s="2"/>
      <x:c s="2"/>
      <x:c s="2"/>
      <x:c s="2" t="inlineStr">
        <x:is>
          <x:t>⁣17</x:t>
        </x:is>
      </x:c>
      <x:c s="1"/>
      <x:c s="8" t="n">
        <x:v>0</x:v>
      </x:c>
      <x:c s="8" t="n">
        <x:v>0</x:v>
      </x:c>
      <x:c s="8" t="n">
        <x:v>0</x:v>
      </x:c>
      <x:c s="4" t="n">
        <x:f>sum(G2839:I2839)*24</x:f>
        <x:v>0</x:v>
      </x:c>
    </x:row>
    <x:row>
      <x:c s="2"/>
      <x:c s="2"/>
      <x:c s="2"/>
      <x:c s="2"/>
      <x:c s="2" t="inlineStr">
        <x:is>
          <x:t>⁣18</x:t>
        </x:is>
      </x:c>
      <x:c s="1"/>
      <x:c s="8" t="n">
        <x:v>0</x:v>
      </x:c>
      <x:c s="8" t="n">
        <x:v>0</x:v>
      </x:c>
      <x:c s="8" t="n">
        <x:v>0</x:v>
      </x:c>
      <x:c s="4" t="n">
        <x:f>sum(G2840:I2840)*24</x:f>
        <x:v>0</x:v>
      </x:c>
    </x:row>
    <x:row>
      <x:c s="2"/>
      <x:c s="2"/>
      <x:c s="2"/>
      <x:c s="2"/>
      <x:c s="2" t="inlineStr">
        <x:is>
          <x:t>⁣19</x:t>
        </x:is>
      </x:c>
      <x:c s="1"/>
      <x:c s="8" t="n">
        <x:v>0</x:v>
      </x:c>
      <x:c s="8" t="n">
        <x:v>0</x:v>
      </x:c>
      <x:c s="8" t="n">
        <x:v>0</x:v>
      </x:c>
      <x:c s="4" t="n">
        <x:f>sum(G2841:I2841)*24</x:f>
        <x:v>0</x:v>
      </x:c>
    </x:row>
    <x:row>
      <x:c s="2"/>
      <x:c s="2"/>
      <x:c s="2"/>
      <x:c s="2"/>
      <x:c s="2" t="inlineStr">
        <x:is>
          <x:t>⁣20</x:t>
        </x:is>
      </x:c>
      <x:c s="1"/>
      <x:c s="7" t="n">
        <x:v>0</x:v>
      </x:c>
      <x:c s="7" t="n">
        <x:v>0</x:v>
      </x:c>
      <x:c s="7" t="n">
        <x:v>0</x:v>
      </x:c>
      <x:c s="4" t="n">
        <x:f>sum(G2842:I2842)*24</x:f>
        <x:v>0</x:v>
      </x:c>
    </x:row>
    <x:row>
      <x:c s="2"/>
      <x:c s="2"/>
      <x:c s="2"/>
      <x:c s="2"/>
      <x:c s="2" t="inlineStr">
        <x:is>
          <x:t>⁣21</x:t>
        </x:is>
      </x:c>
      <x:c s="1"/>
      <x:c s="7" t="n">
        <x:v>0</x:v>
      </x:c>
      <x:c s="7" t="n">
        <x:v>0</x:v>
      </x:c>
      <x:c s="7" t="n">
        <x:v>0</x:v>
      </x:c>
      <x:c s="4" t="n">
        <x:f>sum(G2843:I2843)*24</x:f>
        <x:v>0</x:v>
      </x:c>
    </x:row>
    <x:row>
      <x:c s="2"/>
      <x:c s="2"/>
      <x:c s="2"/>
      <x:c s="2"/>
      <x:c s="2" t="inlineStr">
        <x:is>
          <x:t>⁣22</x:t>
        </x:is>
      </x:c>
      <x:c s="1"/>
      <x:c s="8" t="n">
        <x:v>0</x:v>
      </x:c>
      <x:c s="8" t="n">
        <x:v>0</x:v>
      </x:c>
      <x:c s="8" t="n">
        <x:v>0</x:v>
      </x:c>
      <x:c s="4" t="n">
        <x:f>sum(G2844:I2844)*24</x:f>
        <x:v>0</x:v>
      </x:c>
    </x:row>
    <x:row>
      <x:c s="2"/>
      <x:c s="2"/>
      <x:c s="2"/>
      <x:c s="2"/>
      <x:c s="2" t="inlineStr">
        <x:is>
          <x:t>⁣23</x:t>
        </x:is>
      </x:c>
      <x:c s="1"/>
      <x:c s="8" t="n">
        <x:v>0</x:v>
      </x:c>
      <x:c s="8" t="n">
        <x:v>0</x:v>
      </x:c>
      <x:c s="8" t="n">
        <x:v>0</x:v>
      </x:c>
      <x:c s="4" t="n">
        <x:f>sum(G2845:I2845)*24</x:f>
        <x:v>0</x:v>
      </x:c>
    </x:row>
    <x:row>
      <x:c s="2"/>
      <x:c s="2"/>
      <x:c s="2"/>
      <x:c s="2"/>
      <x:c s="2" t="inlineStr">
        <x:is>
          <x:t>⁣24</x:t>
        </x:is>
      </x:c>
      <x:c s="1"/>
      <x:c s="8" t="n">
        <x:v>0</x:v>
      </x:c>
      <x:c s="8" t="n">
        <x:v>0</x:v>
      </x:c>
      <x:c s="8" t="n">
        <x:v>0</x:v>
      </x:c>
      <x:c s="4" t="n">
        <x:f>sum(G2846:I2846)*24</x:f>
        <x:v>0</x:v>
      </x:c>
    </x:row>
    <x:row>
      <x:c s="2"/>
      <x:c s="2"/>
      <x:c s="2"/>
      <x:c s="2"/>
      <x:c s="2" t="inlineStr">
        <x:is>
          <x:t>⁣25</x:t>
        </x:is>
      </x:c>
      <x:c s="1"/>
      <x:c s="8" t="n">
        <x:v>0</x:v>
      </x:c>
      <x:c s="8" t="n">
        <x:v>0</x:v>
      </x:c>
      <x:c s="8" t="n">
        <x:v>0</x:v>
      </x:c>
      <x:c s="4" t="n">
        <x:f>sum(G2847:I2847)*24</x:f>
        <x:v>0</x:v>
      </x:c>
    </x:row>
    <x:row>
      <x:c s="2"/>
      <x:c s="2"/>
      <x:c s="2"/>
      <x:c s="2"/>
      <x:c s="2" t="inlineStr">
        <x:is>
          <x:t>⁣26</x:t>
        </x:is>
      </x:c>
      <x:c s="1"/>
      <x:c s="8" t="n">
        <x:v>0</x:v>
      </x:c>
      <x:c s="8" t="n">
        <x:v>0</x:v>
      </x:c>
      <x:c s="8" t="n">
        <x:v>0</x:v>
      </x:c>
      <x:c s="4" t="n">
        <x:f>sum(G2848:I2848)*24</x:f>
        <x:v>0</x:v>
      </x:c>
    </x:row>
    <x:row>
      <x:c s="2"/>
      <x:c s="2"/>
      <x:c s="2"/>
      <x:c s="2"/>
      <x:c s="2" t="inlineStr">
        <x:is>
          <x:t>⁣27</x:t>
        </x:is>
      </x:c>
      <x:c s="1"/>
      <x:c s="7" t="n">
        <x:v>0</x:v>
      </x:c>
      <x:c s="7" t="n">
        <x:v>0</x:v>
      </x:c>
      <x:c s="7" t="n">
        <x:v>0</x:v>
      </x:c>
      <x:c s="4" t="n">
        <x:f>sum(G2849:I2849)*24</x:f>
        <x:v>0</x:v>
      </x:c>
    </x:row>
    <x:row>
      <x:c s="2"/>
      <x:c s="2"/>
      <x:c s="2"/>
      <x:c s="2"/>
      <x:c s="2" t="inlineStr">
        <x:is>
          <x:t>⁣28</x:t>
        </x:is>
      </x:c>
      <x:c s="1"/>
      <x:c s="7" t="n">
        <x:v>0</x:v>
      </x:c>
      <x:c s="7" t="n">
        <x:v>0</x:v>
      </x:c>
      <x:c s="7" t="n">
        <x:v>0</x:v>
      </x:c>
      <x:c s="4" t="n">
        <x:f>sum(G2850:I2850)*24</x:f>
        <x:v>0</x:v>
      </x:c>
    </x:row>
    <x:row>
      <x:c s="2"/>
      <x:c s="2"/>
      <x:c s="2"/>
      <x:c s="2"/>
      <x:c s="2" t="inlineStr">
        <x:is>
          <x:t>⁣29</x:t>
        </x:is>
      </x:c>
      <x:c s="1"/>
      <x:c s="8" t="n">
        <x:v>0</x:v>
      </x:c>
      <x:c s="8" t="n">
        <x:v>0</x:v>
      </x:c>
      <x:c s="8" t="n">
        <x:v>0</x:v>
      </x:c>
      <x:c s="4" t="n">
        <x:f>sum(G2851:I2851)*24</x:f>
        <x:v>0</x:v>
      </x:c>
    </x:row>
    <x:row>
      <x:c s="2"/>
      <x:c s="2"/>
      <x:c s="2"/>
      <x:c s="2"/>
      <x:c s="2" t="inlineStr">
        <x:is>
          <x:t>⁣30</x:t>
        </x:is>
      </x:c>
      <x:c s="1"/>
      <x:c s="8" t="n">
        <x:v>0</x:v>
      </x:c>
      <x:c s="8" t="n">
        <x:v>0</x:v>
      </x:c>
      <x:c s="8" t="n">
        <x:v>0</x:v>
      </x:c>
      <x:c s="4" t="n">
        <x:f>sum(G2852:I2852)*24</x:f>
        <x:v>0</x:v>
      </x:c>
    </x:row>
    <x:row>
      <x:c s="2"/>
      <x:c s="2"/>
      <x:c s="2"/>
      <x:c s="2"/>
      <x:c s="2" t="inlineStr">
        <x:is>
          <x:t>⁣31</x:t>
        </x:is>
      </x:c>
      <x:c s="1"/>
      <x:c s="8" t="n">
        <x:v>0</x:v>
      </x:c>
      <x:c s="8" t="n">
        <x:v>0</x:v>
      </x:c>
      <x:c s="8" t="n">
        <x:v>0</x:v>
      </x:c>
      <x:c s="4" t="n">
        <x:f>sum(G2853:I2853)*24</x:f>
        <x:v>0</x:v>
      </x:c>
    </x:row>
    <x:row>
      <x:c s="2"/>
      <x:c s="2"/>
      <x:c s="2"/>
      <x:c s="2" t="inlineStr">
        <x:is>
          <x:t>⁣Vlad</x:t>
        </x:is>
      </x:c>
      <x:c s="2" t="inlineStr">
        <x:is>
          <x:t>⁣1</x:t>
        </x:is>
      </x:c>
      <x:c s="1"/>
      <x:c s="8" t="n">
        <x:v>0</x:v>
      </x:c>
      <x:c s="8" t="n">
        <x:v>0</x:v>
      </x:c>
      <x:c s="8" t="n">
        <x:v>0</x:v>
      </x:c>
      <x:c s="4" t="n">
        <x:f>sum(G2854:I2854)*24</x:f>
        <x:v>0</x:v>
      </x:c>
    </x:row>
    <x:row>
      <x:c s="2"/>
      <x:c s="2"/>
      <x:c s="2"/>
      <x:c s="2"/>
      <x:c s="2" t="inlineStr">
        <x:is>
          <x:t>⁣2</x:t>
        </x:is>
      </x:c>
      <x:c s="1"/>
      <x:c s="8" t="n">
        <x:v>0</x:v>
      </x:c>
      <x:c s="8" t="n">
        <x:v>0</x:v>
      </x:c>
      <x:c s="8" t="n">
        <x:v>0</x:v>
      </x:c>
      <x:c s="4" t="n">
        <x:f>sum(G2855:I2855)*24</x:f>
        <x:v>0</x:v>
      </x:c>
    </x:row>
    <x:row>
      <x:c s="2"/>
      <x:c s="2"/>
      <x:c s="2"/>
      <x:c s="2"/>
      <x:c s="2" t="inlineStr">
        <x:is>
          <x:t>⁣3</x:t>
        </x:is>
      </x:c>
      <x:c s="1"/>
      <x:c s="8" t="n">
        <x:v>0</x:v>
      </x:c>
      <x:c s="8" t="n">
        <x:v>0</x:v>
      </x:c>
      <x:c s="8" t="n">
        <x:v>0</x:v>
      </x:c>
      <x:c s="4" t="n">
        <x:f>sum(G2856:I2856)*24</x:f>
        <x:v>0</x:v>
      </x:c>
    </x:row>
    <x:row>
      <x:c s="2"/>
      <x:c s="2"/>
      <x:c s="2"/>
      <x:c s="2"/>
      <x:c s="2" t="inlineStr">
        <x:is>
          <x:t>⁣4</x:t>
        </x:is>
      </x:c>
      <x:c s="1"/>
      <x:c s="8" t="n">
        <x:v>0</x:v>
      </x:c>
      <x:c s="8" t="n">
        <x:v>0</x:v>
      </x:c>
      <x:c s="8" t="n">
        <x:v>0</x:v>
      </x:c>
      <x:c s="4" t="n">
        <x:f>sum(G2857:I2857)*24</x:f>
        <x:v>0</x:v>
      </x:c>
    </x:row>
    <x:row>
      <x:c s="2"/>
      <x:c s="2"/>
      <x:c s="2"/>
      <x:c s="2"/>
      <x:c s="2" t="inlineStr">
        <x:is>
          <x:t>⁣5</x:t>
        </x:is>
      </x:c>
      <x:c s="1"/>
      <x:c s="8" t="n">
        <x:v>0</x:v>
      </x:c>
      <x:c s="8" t="n">
        <x:v>0</x:v>
      </x:c>
      <x:c s="8" t="n">
        <x:v>0</x:v>
      </x:c>
      <x:c s="4" t="n">
        <x:f>sum(G2858:I2858)*24</x:f>
        <x:v>0</x:v>
      </x:c>
    </x:row>
    <x:row>
      <x:c s="2"/>
      <x:c s="2"/>
      <x:c s="2"/>
      <x:c s="2"/>
      <x:c s="2" t="inlineStr">
        <x:is>
          <x:t>⁣6</x:t>
        </x:is>
      </x:c>
      <x:c s="1"/>
      <x:c s="7" t="n">
        <x:v>0</x:v>
      </x:c>
      <x:c s="7" t="n">
        <x:v>0</x:v>
      </x:c>
      <x:c s="7" t="n">
        <x:v>0</x:v>
      </x:c>
      <x:c s="4" t="n">
        <x:f>sum(G2859:I2859)*24</x:f>
        <x:v>0</x:v>
      </x:c>
    </x:row>
    <x:row>
      <x:c s="2"/>
      <x:c s="2"/>
      <x:c s="2"/>
      <x:c s="2"/>
      <x:c s="2" t="inlineStr">
        <x:is>
          <x:t>⁣7</x:t>
        </x:is>
      </x:c>
      <x:c s="1"/>
      <x:c s="7" t="n">
        <x:v>0</x:v>
      </x:c>
      <x:c s="7" t="n">
        <x:v>0</x:v>
      </x:c>
      <x:c s="7" t="n">
        <x:v>0</x:v>
      </x:c>
      <x:c s="4" t="n">
        <x:f>sum(G2860:I2860)*24</x:f>
        <x:v>0</x:v>
      </x:c>
    </x:row>
    <x:row>
      <x:c s="2"/>
      <x:c s="2"/>
      <x:c s="2"/>
      <x:c s="2"/>
      <x:c s="2" t="inlineStr">
        <x:is>
          <x:t>⁣8</x:t>
        </x:is>
      </x:c>
      <x:c s="1"/>
      <x:c s="8" t="n">
        <x:v>0</x:v>
      </x:c>
      <x:c s="8" t="n">
        <x:v>0</x:v>
      </x:c>
      <x:c s="8" t="n">
        <x:v>0</x:v>
      </x:c>
      <x:c s="4" t="n">
        <x:f>sum(G2861:I2861)*24</x:f>
        <x:v>0</x:v>
      </x:c>
    </x:row>
    <x:row>
      <x:c s="2"/>
      <x:c s="2"/>
      <x:c s="2"/>
      <x:c s="2"/>
      <x:c s="2" t="inlineStr">
        <x:is>
          <x:t>⁣9</x:t>
        </x:is>
      </x:c>
      <x:c s="1"/>
      <x:c s="8" t="n">
        <x:v>0</x:v>
      </x:c>
      <x:c s="8" t="n">
        <x:v>0</x:v>
      </x:c>
      <x:c s="8" t="n">
        <x:v>0</x:v>
      </x:c>
      <x:c s="4" t="n">
        <x:f>sum(G2862:I2862)*24</x:f>
        <x:v>0</x:v>
      </x:c>
    </x:row>
    <x:row>
      <x:c s="2"/>
      <x:c s="2"/>
      <x:c s="2"/>
      <x:c s="2"/>
      <x:c s="2" t="inlineStr">
        <x:is>
          <x:t>⁣10</x:t>
        </x:is>
      </x:c>
      <x:c s="1"/>
      <x:c s="8" t="n">
        <x:v>0</x:v>
      </x:c>
      <x:c s="8" t="n">
        <x:v>0</x:v>
      </x:c>
      <x:c s="8" t="n">
        <x:v>0</x:v>
      </x:c>
      <x:c s="4" t="n">
        <x:f>sum(G2863:I2863)*24</x:f>
        <x:v>0</x:v>
      </x:c>
    </x:row>
    <x:row>
      <x:c s="2"/>
      <x:c s="2"/>
      <x:c s="2"/>
      <x:c s="2"/>
      <x:c s="2" t="inlineStr">
        <x:is>
          <x:t>⁣11</x:t>
        </x:is>
      </x:c>
      <x:c s="1"/>
      <x:c s="8" t="n">
        <x:v>0</x:v>
      </x:c>
      <x:c s="8" t="n">
        <x:v>0</x:v>
      </x:c>
      <x:c s="8" t="n">
        <x:v>0</x:v>
      </x:c>
      <x:c s="4" t="n">
        <x:f>sum(G2864:I2864)*24</x:f>
        <x:v>0</x:v>
      </x:c>
    </x:row>
    <x:row>
      <x:c s="2"/>
      <x:c s="2"/>
      <x:c s="2"/>
      <x:c s="2"/>
      <x:c s="2" t="inlineStr">
        <x:is>
          <x:t>⁣12</x:t>
        </x:is>
      </x:c>
      <x:c s="1"/>
      <x:c s="8" t="n">
        <x:v>0</x:v>
      </x:c>
      <x:c s="8" t="n">
        <x:v>0</x:v>
      </x:c>
      <x:c s="8" t="n">
        <x:v>0</x:v>
      </x:c>
      <x:c s="4" t="n">
        <x:f>sum(G2865:I2865)*24</x:f>
        <x:v>0</x:v>
      </x:c>
    </x:row>
    <x:row>
      <x:c s="2"/>
      <x:c s="2"/>
      <x:c s="2"/>
      <x:c s="2"/>
      <x:c s="2" t="inlineStr">
        <x:is>
          <x:t>⁣13</x:t>
        </x:is>
      </x:c>
      <x:c s="1"/>
      <x:c s="7" t="n">
        <x:v>0</x:v>
      </x:c>
      <x:c s="7" t="n">
        <x:v>0</x:v>
      </x:c>
      <x:c s="7" t="n">
        <x:v>0</x:v>
      </x:c>
      <x:c s="4" t="n">
        <x:f>sum(G2866:I2866)*24</x:f>
        <x:v>0</x:v>
      </x:c>
    </x:row>
    <x:row>
      <x:c s="2"/>
      <x:c s="2"/>
      <x:c s="2"/>
      <x:c s="2"/>
      <x:c s="2" t="inlineStr">
        <x:is>
          <x:t>⁣14</x:t>
        </x:is>
      </x:c>
      <x:c s="1"/>
      <x:c s="7" t="n">
        <x:v>0</x:v>
      </x:c>
      <x:c s="7" t="n">
        <x:v>0</x:v>
      </x:c>
      <x:c s="7" t="n">
        <x:v>0</x:v>
      </x:c>
      <x:c s="4" t="n">
        <x:f>sum(G2867:I2867)*24</x:f>
        <x:v>0</x:v>
      </x:c>
    </x:row>
    <x:row>
      <x:c s="2"/>
      <x:c s="2"/>
      <x:c s="2"/>
      <x:c s="2"/>
      <x:c s="2" t="inlineStr">
        <x:is>
          <x:t>⁣15</x:t>
        </x:is>
      </x:c>
      <x:c s="1"/>
      <x:c s="8" t="n">
        <x:v>0</x:v>
      </x:c>
      <x:c s="8" t="n">
        <x:v>0</x:v>
      </x:c>
      <x:c s="8" t="n">
        <x:v>0</x:v>
      </x:c>
      <x:c s="4" t="n">
        <x:f>sum(G2868:I2868)*24</x:f>
        <x:v>0</x:v>
      </x:c>
    </x:row>
    <x:row>
      <x:c s="2"/>
      <x:c s="2"/>
      <x:c s="2"/>
      <x:c s="2"/>
      <x:c s="2" t="inlineStr">
        <x:is>
          <x:t>⁣16</x:t>
        </x:is>
      </x:c>
      <x:c s="1"/>
      <x:c s="8" t="n">
        <x:v>0</x:v>
      </x:c>
      <x:c s="8" t="n">
        <x:v>0</x:v>
      </x:c>
      <x:c s="8" t="n">
        <x:v>0</x:v>
      </x:c>
      <x:c s="4" t="n">
        <x:f>sum(G2869:I2869)*24</x:f>
        <x:v>0</x:v>
      </x:c>
    </x:row>
    <x:row>
      <x:c s="2"/>
      <x:c s="2"/>
      <x:c s="2"/>
      <x:c s="2"/>
      <x:c s="2" t="inlineStr">
        <x:is>
          <x:t>⁣17</x:t>
        </x:is>
      </x:c>
      <x:c s="1"/>
      <x:c s="8" t="n">
        <x:v>0</x:v>
      </x:c>
      <x:c s="8" t="n">
        <x:v>0</x:v>
      </x:c>
      <x:c s="8" t="n">
        <x:v>0</x:v>
      </x:c>
      <x:c s="4" t="n">
        <x:f>sum(G2870:I2870)*24</x:f>
        <x:v>0</x:v>
      </x:c>
    </x:row>
    <x:row>
      <x:c s="2"/>
      <x:c s="2"/>
      <x:c s="2"/>
      <x:c s="2"/>
      <x:c s="2" t="inlineStr">
        <x:is>
          <x:t>⁣18</x:t>
        </x:is>
      </x:c>
      <x:c s="1"/>
      <x:c s="8" t="n">
        <x:v>0</x:v>
      </x:c>
      <x:c s="8" t="n">
        <x:v>0</x:v>
      </x:c>
      <x:c s="8" t="n">
        <x:v>0</x:v>
      </x:c>
      <x:c s="4" t="n">
        <x:f>sum(G2871:I2871)*24</x:f>
        <x:v>0</x:v>
      </x:c>
    </x:row>
    <x:row>
      <x:c s="2"/>
      <x:c s="2"/>
      <x:c s="2"/>
      <x:c s="2"/>
      <x:c s="2" t="inlineStr">
        <x:is>
          <x:t>⁣19</x:t>
        </x:is>
      </x:c>
      <x:c s="1"/>
      <x:c s="8" t="n">
        <x:v>0</x:v>
      </x:c>
      <x:c s="8" t="n">
        <x:v>0</x:v>
      </x:c>
      <x:c s="8" t="n">
        <x:v>0</x:v>
      </x:c>
      <x:c s="4" t="n">
        <x:f>sum(G2872:I2872)*24</x:f>
        <x:v>0</x:v>
      </x:c>
    </x:row>
    <x:row>
      <x:c s="2"/>
      <x:c s="2"/>
      <x:c s="2"/>
      <x:c s="2"/>
      <x:c s="2" t="inlineStr">
        <x:is>
          <x:t>⁣20</x:t>
        </x:is>
      </x:c>
      <x:c s="1"/>
      <x:c s="7" t="n">
        <x:v>0</x:v>
      </x:c>
      <x:c s="7" t="n">
        <x:v>0</x:v>
      </x:c>
      <x:c s="7" t="n">
        <x:v>0</x:v>
      </x:c>
      <x:c s="4" t="n">
        <x:f>sum(G2873:I2873)*24</x:f>
        <x:v>0</x:v>
      </x:c>
    </x:row>
    <x:row>
      <x:c s="2"/>
      <x:c s="2"/>
      <x:c s="2"/>
      <x:c s="2"/>
      <x:c s="2" t="inlineStr">
        <x:is>
          <x:t>⁣21</x:t>
        </x:is>
      </x:c>
      <x:c s="1"/>
      <x:c s="7" t="n">
        <x:v>0</x:v>
      </x:c>
      <x:c s="7" t="n">
        <x:v>0</x:v>
      </x:c>
      <x:c s="7" t="n">
        <x:v>0</x:v>
      </x:c>
      <x:c s="4" t="n">
        <x:f>sum(G2874:I2874)*24</x:f>
        <x:v>0</x:v>
      </x:c>
    </x:row>
    <x:row>
      <x:c s="2"/>
      <x:c s="2"/>
      <x:c s="2"/>
      <x:c s="2"/>
      <x:c s="2" t="inlineStr">
        <x:is>
          <x:t>⁣22</x:t>
        </x:is>
      </x:c>
      <x:c s="1"/>
      <x:c s="8" t="n">
        <x:v>0</x:v>
      </x:c>
      <x:c s="8" t="n">
        <x:v>0</x:v>
      </x:c>
      <x:c s="8" t="n">
        <x:v>0</x:v>
      </x:c>
      <x:c s="4" t="n">
        <x:f>sum(G2875:I2875)*24</x:f>
        <x:v>0</x:v>
      </x:c>
    </x:row>
    <x:row>
      <x:c s="2"/>
      <x:c s="2"/>
      <x:c s="2"/>
      <x:c s="2"/>
      <x:c s="2" t="inlineStr">
        <x:is>
          <x:t>⁣23</x:t>
        </x:is>
      </x:c>
      <x:c s="1"/>
      <x:c s="8" t="n">
        <x:v>0</x:v>
      </x:c>
      <x:c s="8" t="n">
        <x:v>0</x:v>
      </x:c>
      <x:c s="8" t="n">
        <x:v>0</x:v>
      </x:c>
      <x:c s="4" t="n">
        <x:f>sum(G2876:I2876)*24</x:f>
        <x:v>0</x:v>
      </x:c>
    </x:row>
    <x:row>
      <x:c s="2"/>
      <x:c s="2"/>
      <x:c s="2"/>
      <x:c s="2"/>
      <x:c s="2" t="inlineStr">
        <x:is>
          <x:t>⁣24</x:t>
        </x:is>
      </x:c>
      <x:c s="1"/>
      <x:c s="8" t="n">
        <x:v>0</x:v>
      </x:c>
      <x:c s="8" t="n">
        <x:v>0</x:v>
      </x:c>
      <x:c s="8" t="n">
        <x:v>0</x:v>
      </x:c>
      <x:c s="4" t="n">
        <x:f>sum(G2877:I2877)*24</x:f>
        <x:v>0</x:v>
      </x:c>
    </x:row>
    <x:row>
      <x:c s="2"/>
      <x:c s="2"/>
      <x:c s="2"/>
      <x:c s="2"/>
      <x:c s="2" t="inlineStr">
        <x:is>
          <x:t>⁣25</x:t>
        </x:is>
      </x:c>
      <x:c s="1"/>
      <x:c s="8" t="n">
        <x:v>0</x:v>
      </x:c>
      <x:c s="8" t="n">
        <x:v>0</x:v>
      </x:c>
      <x:c s="8" t="n">
        <x:v>0</x:v>
      </x:c>
      <x:c s="4" t="n">
        <x:f>sum(G2878:I2878)*24</x:f>
        <x:v>0</x:v>
      </x:c>
    </x:row>
    <x:row>
      <x:c s="2"/>
      <x:c s="2"/>
      <x:c s="2"/>
      <x:c s="2"/>
      <x:c s="2" t="inlineStr">
        <x:is>
          <x:t>⁣26</x:t>
        </x:is>
      </x:c>
      <x:c s="1"/>
      <x:c s="8" t="n">
        <x:v>0</x:v>
      </x:c>
      <x:c s="8" t="n">
        <x:v>0</x:v>
      </x:c>
      <x:c s="8" t="n">
        <x:v>0</x:v>
      </x:c>
      <x:c s="4" t="n">
        <x:f>sum(G2879:I2879)*24</x:f>
        <x:v>0</x:v>
      </x:c>
    </x:row>
    <x:row>
      <x:c s="2"/>
      <x:c s="2"/>
      <x:c s="2"/>
      <x:c s="2"/>
      <x:c s="2" t="inlineStr">
        <x:is>
          <x:t>⁣27</x:t>
        </x:is>
      </x:c>
      <x:c s="1"/>
      <x:c s="7" t="n">
        <x:v>0</x:v>
      </x:c>
      <x:c s="7" t="n">
        <x:v>0</x:v>
      </x:c>
      <x:c s="7" t="n">
        <x:v>0</x:v>
      </x:c>
      <x:c s="4" t="n">
        <x:f>sum(G2880:I2880)*24</x:f>
        <x:v>0</x:v>
      </x:c>
    </x:row>
    <x:row>
      <x:c s="2"/>
      <x:c s="2"/>
      <x:c s="2"/>
      <x:c s="2"/>
      <x:c s="2" t="inlineStr">
        <x:is>
          <x:t>⁣28</x:t>
        </x:is>
      </x:c>
      <x:c s="1"/>
      <x:c s="7" t="n">
        <x:v>0</x:v>
      </x:c>
      <x:c s="7" t="n">
        <x:v>0</x:v>
      </x:c>
      <x:c s="7" t="n">
        <x:v>0</x:v>
      </x:c>
      <x:c s="4" t="n">
        <x:f>sum(G2881:I2881)*24</x:f>
        <x:v>0</x:v>
      </x:c>
    </x:row>
    <x:row>
      <x:c s="2"/>
      <x:c s="2"/>
      <x:c s="2"/>
      <x:c s="2"/>
      <x:c s="2" t="inlineStr">
        <x:is>
          <x:t>⁣29</x:t>
        </x:is>
      </x:c>
      <x:c s="1"/>
      <x:c s="8" t="n">
        <x:v>0</x:v>
      </x:c>
      <x:c s="8" t="n">
        <x:v>0</x:v>
      </x:c>
      <x:c s="8" t="n">
        <x:v>0</x:v>
      </x:c>
      <x:c s="4" t="n">
        <x:f>sum(G2882:I2882)*24</x:f>
        <x:v>0</x:v>
      </x:c>
    </x:row>
    <x:row>
      <x:c s="2"/>
      <x:c s="2"/>
      <x:c s="2"/>
      <x:c s="2"/>
      <x:c s="2" t="inlineStr">
        <x:is>
          <x:t>⁣30</x:t>
        </x:is>
      </x:c>
      <x:c s="1"/>
      <x:c s="8" t="n">
        <x:v>0</x:v>
      </x:c>
      <x:c s="8" t="n">
        <x:v>0</x:v>
      </x:c>
      <x:c s="8" t="n">
        <x:v>0</x:v>
      </x:c>
      <x:c s="4" t="n">
        <x:f>sum(G2883:I2883)*24</x:f>
        <x:v>0</x:v>
      </x:c>
    </x:row>
    <x:row>
      <x:c s="2"/>
      <x:c s="2"/>
      <x:c s="2"/>
      <x:c s="2"/>
      <x:c s="2" t="inlineStr">
        <x:is>
          <x:t>⁣31</x:t>
        </x:is>
      </x:c>
      <x:c s="1"/>
      <x:c s="8" t="n">
        <x:v>0</x:v>
      </x:c>
      <x:c s="8" t="n">
        <x:v>0</x:v>
      </x:c>
      <x:c s="8" t="n">
        <x:v>0</x:v>
      </x:c>
      <x:c s="4" t="n">
        <x:f>sum(G2884:I2884)*24</x:f>
        <x:v>0</x:v>
      </x:c>
    </x:row>
    <x:row>
      <x:c s="2"/>
      <x:c s="2"/>
      <x:c s="2" t="inlineStr">
        <x:is>
          <x:t>⁣August</x:t>
        </x:is>
      </x:c>
      <x:c s="2" t="inlineStr">
        <x:is>
          <x:t>⁣Mark</x:t>
        </x:is>
      </x:c>
      <x:c s="2" t="inlineStr">
        <x:is>
          <x:t>⁣1</x:t>
        </x:is>
      </x:c>
      <x:c s="1"/>
      <x:c s="8" t="n">
        <x:v>0</x:v>
      </x:c>
      <x:c s="8" t="n">
        <x:v>0</x:v>
      </x:c>
      <x:c s="8" t="n">
        <x:v>0</x:v>
      </x:c>
      <x:c s="4" t="n">
        <x:f>sum(G2885:I2885)*24</x:f>
        <x:v>0</x:v>
      </x:c>
    </x:row>
    <x:row>
      <x:c s="2"/>
      <x:c s="2"/>
      <x:c s="2"/>
      <x:c s="2"/>
      <x:c s="2" t="inlineStr">
        <x:is>
          <x:t>⁣2</x:t>
        </x:is>
      </x:c>
      <x:c s="1"/>
      <x:c s="8" t="n">
        <x:v>0</x:v>
      </x:c>
      <x:c s="8" t="n">
        <x:v>0</x:v>
      </x:c>
      <x:c s="8" t="n">
        <x:v>0</x:v>
      </x:c>
      <x:c s="4" t="n">
        <x:f>sum(G2886:I2886)*24</x:f>
        <x:v>0</x:v>
      </x:c>
    </x:row>
    <x:row>
      <x:c s="2"/>
      <x:c s="2"/>
      <x:c s="2"/>
      <x:c s="2"/>
      <x:c s="2" t="inlineStr">
        <x:is>
          <x:t>⁣3</x:t>
        </x:is>
      </x:c>
      <x:c s="1"/>
      <x:c s="7" t="n">
        <x:v>0</x:v>
      </x:c>
      <x:c s="7" t="n">
        <x:v>0</x:v>
      </x:c>
      <x:c s="7" t="n">
        <x:v>0</x:v>
      </x:c>
      <x:c s="4" t="n">
        <x:f>sum(G2887:I2887)*24</x:f>
        <x:v>0</x:v>
      </x:c>
    </x:row>
    <x:row>
      <x:c s="2"/>
      <x:c s="2"/>
      <x:c s="2"/>
      <x:c s="2"/>
      <x:c s="2" t="inlineStr">
        <x:is>
          <x:t>⁣4</x:t>
        </x:is>
      </x:c>
      <x:c s="1"/>
      <x:c s="7" t="n">
        <x:v>0</x:v>
      </x:c>
      <x:c s="7" t="n">
        <x:v>0</x:v>
      </x:c>
      <x:c s="7" t="n">
        <x:v>0</x:v>
      </x:c>
      <x:c s="4" t="n">
        <x:f>sum(G2888:I2888)*24</x:f>
        <x:v>0</x:v>
      </x:c>
    </x:row>
    <x:row>
      <x:c s="2"/>
      <x:c s="2"/>
      <x:c s="2"/>
      <x:c s="2"/>
      <x:c s="2" t="inlineStr">
        <x:is>
          <x:t>⁣5</x:t>
        </x:is>
      </x:c>
      <x:c s="1"/>
      <x:c s="8" t="n">
        <x:v>0</x:v>
      </x:c>
      <x:c s="8" t="n">
        <x:v>0</x:v>
      </x:c>
      <x:c s="8" t="n">
        <x:v>0</x:v>
      </x:c>
      <x:c s="4" t="n">
        <x:f>sum(G2889:I2889)*24</x:f>
        <x:v>0</x:v>
      </x:c>
    </x:row>
    <x:row>
      <x:c s="2"/>
      <x:c s="2"/>
      <x:c s="2"/>
      <x:c s="2"/>
      <x:c s="2" t="inlineStr">
        <x:is>
          <x:t>⁣6</x:t>
        </x:is>
      </x:c>
      <x:c s="1"/>
      <x:c s="8" t="n">
        <x:v>0</x:v>
      </x:c>
      <x:c s="8" t="n">
        <x:v>0</x:v>
      </x:c>
      <x:c s="8" t="n">
        <x:v>0</x:v>
      </x:c>
      <x:c s="4" t="n">
        <x:f>sum(G2890:I2890)*24</x:f>
        <x:v>0</x:v>
      </x:c>
    </x:row>
    <x:row>
      <x:c s="2"/>
      <x:c s="2"/>
      <x:c s="2"/>
      <x:c s="2"/>
      <x:c s="2" t="inlineStr">
        <x:is>
          <x:t>⁣7</x:t>
        </x:is>
      </x:c>
      <x:c s="1"/>
      <x:c s="8" t="n">
        <x:v>0</x:v>
      </x:c>
      <x:c s="8" t="n">
        <x:v>0</x:v>
      </x:c>
      <x:c s="8" t="n">
        <x:v>0</x:v>
      </x:c>
      <x:c s="4" t="n">
        <x:f>sum(G2891:I2891)*24</x:f>
        <x:v>0</x:v>
      </x:c>
    </x:row>
    <x:row>
      <x:c s="2"/>
      <x:c s="2"/>
      <x:c s="2"/>
      <x:c s="2"/>
      <x:c s="2" t="inlineStr">
        <x:is>
          <x:t>⁣8</x:t>
        </x:is>
      </x:c>
      <x:c s="1"/>
      <x:c s="8" t="n">
        <x:v>0</x:v>
      </x:c>
      <x:c s="8" t="n">
        <x:v>0</x:v>
      </x:c>
      <x:c s="8" t="n">
        <x:v>0</x:v>
      </x:c>
      <x:c s="4" t="n">
        <x:f>sum(G2892:I2892)*24</x:f>
        <x:v>0</x:v>
      </x:c>
    </x:row>
    <x:row>
      <x:c s="2"/>
      <x:c s="2"/>
      <x:c s="2"/>
      <x:c s="2"/>
      <x:c s="2" t="inlineStr">
        <x:is>
          <x:t>⁣9</x:t>
        </x:is>
      </x:c>
      <x:c s="1"/>
      <x:c s="8" t="n">
        <x:v>0</x:v>
      </x:c>
      <x:c s="8" t="n">
        <x:v>0</x:v>
      </x:c>
      <x:c s="8" t="n">
        <x:v>0</x:v>
      </x:c>
      <x:c s="4" t="n">
        <x:f>sum(G2893:I2893)*24</x:f>
        <x:v>0</x:v>
      </x:c>
    </x:row>
    <x:row>
      <x:c s="2"/>
      <x:c s="2"/>
      <x:c s="2"/>
      <x:c s="2"/>
      <x:c s="2" t="inlineStr">
        <x:is>
          <x:t>⁣10</x:t>
        </x:is>
      </x:c>
      <x:c s="1"/>
      <x:c s="7" t="n">
        <x:v>0</x:v>
      </x:c>
      <x:c s="7" t="n">
        <x:v>0</x:v>
      </x:c>
      <x:c s="7" t="n">
        <x:v>0</x:v>
      </x:c>
      <x:c s="4" t="n">
        <x:f>sum(G2894:I2894)*24</x:f>
        <x:v>0</x:v>
      </x:c>
    </x:row>
    <x:row>
      <x:c s="2"/>
      <x:c s="2"/>
      <x:c s="2"/>
      <x:c s="2"/>
      <x:c s="2" t="inlineStr">
        <x:is>
          <x:t>⁣11</x:t>
        </x:is>
      </x:c>
      <x:c s="1"/>
      <x:c s="7" t="n">
        <x:v>0</x:v>
      </x:c>
      <x:c s="7" t="n">
        <x:v>0</x:v>
      </x:c>
      <x:c s="7" t="n">
        <x:v>0</x:v>
      </x:c>
      <x:c s="4" t="n">
        <x:f>sum(G2895:I2895)*24</x:f>
        <x:v>0</x:v>
      </x:c>
    </x:row>
    <x:row>
      <x:c s="2"/>
      <x:c s="2"/>
      <x:c s="2"/>
      <x:c s="2"/>
      <x:c s="2" t="inlineStr">
        <x:is>
          <x:t>⁣12</x:t>
        </x:is>
      </x:c>
      <x:c s="1"/>
      <x:c s="8" t="n">
        <x:v>0</x:v>
      </x:c>
      <x:c s="8" t="n">
        <x:v>0</x:v>
      </x:c>
      <x:c s="8" t="n">
        <x:v>0</x:v>
      </x:c>
      <x:c s="4" t="n">
        <x:f>sum(G2896:I2896)*24</x:f>
        <x:v>0</x:v>
      </x:c>
    </x:row>
    <x:row>
      <x:c s="2"/>
      <x:c s="2"/>
      <x:c s="2"/>
      <x:c s="2"/>
      <x:c s="2" t="inlineStr">
        <x:is>
          <x:t>⁣13</x:t>
        </x:is>
      </x:c>
      <x:c s="1"/>
      <x:c s="8" t="n">
        <x:v>0</x:v>
      </x:c>
      <x:c s="8" t="n">
        <x:v>0</x:v>
      </x:c>
      <x:c s="8" t="n">
        <x:v>0</x:v>
      </x:c>
      <x:c s="4" t="n">
        <x:f>sum(G2897:I2897)*24</x:f>
        <x:v>0</x:v>
      </x:c>
    </x:row>
    <x:row>
      <x:c s="2"/>
      <x:c s="2"/>
      <x:c s="2"/>
      <x:c s="2"/>
      <x:c s="2" t="inlineStr">
        <x:is>
          <x:t>⁣14</x:t>
        </x:is>
      </x:c>
      <x:c s="1"/>
      <x:c s="8" t="n">
        <x:v>0</x:v>
      </x:c>
      <x:c s="8" t="n">
        <x:v>0</x:v>
      </x:c>
      <x:c s="8" t="n">
        <x:v>0</x:v>
      </x:c>
      <x:c s="4" t="n">
        <x:f>sum(G2898:I2898)*24</x:f>
        <x:v>0</x:v>
      </x:c>
    </x:row>
    <x:row>
      <x:c s="2"/>
      <x:c s="2"/>
      <x:c s="2"/>
      <x:c s="2"/>
      <x:c s="2" t="inlineStr">
        <x:is>
          <x:t>⁣15</x:t>
        </x:is>
      </x:c>
      <x:c s="1"/>
      <x:c s="8" t="n">
        <x:v>0</x:v>
      </x:c>
      <x:c s="8" t="n">
        <x:v>0</x:v>
      </x:c>
      <x:c s="8" t="n">
        <x:v>0</x:v>
      </x:c>
      <x:c s="4" t="n">
        <x:f>sum(G2899:I2899)*24</x:f>
        <x:v>0</x:v>
      </x:c>
    </x:row>
    <x:row>
      <x:c s="2"/>
      <x:c s="2"/>
      <x:c s="2"/>
      <x:c s="2"/>
      <x:c s="2" t="inlineStr">
        <x:is>
          <x:t>⁣16</x:t>
        </x:is>
      </x:c>
      <x:c s="1"/>
      <x:c s="8" t="n">
        <x:v>0</x:v>
      </x:c>
      <x:c s="8" t="n">
        <x:v>0</x:v>
      </x:c>
      <x:c s="8" t="n">
        <x:v>0</x:v>
      </x:c>
      <x:c s="4" t="n">
        <x:f>sum(G2900:I2900)*24</x:f>
        <x:v>0</x:v>
      </x:c>
    </x:row>
    <x:row>
      <x:c s="2"/>
      <x:c s="2"/>
      <x:c s="2"/>
      <x:c s="2"/>
      <x:c s="2" t="inlineStr">
        <x:is>
          <x:t>⁣17</x:t>
        </x:is>
      </x:c>
      <x:c s="1"/>
      <x:c s="7" t="n">
        <x:v>0</x:v>
      </x:c>
      <x:c s="7" t="n">
        <x:v>0</x:v>
      </x:c>
      <x:c s="7" t="n">
        <x:v>0</x:v>
      </x:c>
      <x:c s="4" t="n">
        <x:f>sum(G2901:I2901)*24</x:f>
        <x:v>0</x:v>
      </x:c>
    </x:row>
    <x:row>
      <x:c s="2"/>
      <x:c s="2"/>
      <x:c s="2"/>
      <x:c s="2"/>
      <x:c s="2" t="inlineStr">
        <x:is>
          <x:t>⁣18</x:t>
        </x:is>
      </x:c>
      <x:c s="1"/>
      <x:c s="7" t="n">
        <x:v>0</x:v>
      </x:c>
      <x:c s="7" t="n">
        <x:v>0</x:v>
      </x:c>
      <x:c s="7" t="n">
        <x:v>0</x:v>
      </x:c>
      <x:c s="4" t="n">
        <x:f>sum(G2902:I2902)*24</x:f>
        <x:v>0</x:v>
      </x:c>
    </x:row>
    <x:row>
      <x:c s="2"/>
      <x:c s="2"/>
      <x:c s="2"/>
      <x:c s="2"/>
      <x:c s="2" t="inlineStr">
        <x:is>
          <x:t>⁣19</x:t>
        </x:is>
      </x:c>
      <x:c s="1"/>
      <x:c s="8" t="n">
        <x:v>0</x:v>
      </x:c>
      <x:c s="8" t="n">
        <x:v>0</x:v>
      </x:c>
      <x:c s="8" t="n">
        <x:v>0</x:v>
      </x:c>
      <x:c s="4" t="n">
        <x:f>sum(G2903:I2903)*24</x:f>
        <x:v>0</x:v>
      </x:c>
    </x:row>
    <x:row>
      <x:c s="2"/>
      <x:c s="2"/>
      <x:c s="2"/>
      <x:c s="2"/>
      <x:c s="2" t="inlineStr">
        <x:is>
          <x:t>⁣20</x:t>
        </x:is>
      </x:c>
      <x:c s="1"/>
      <x:c s="8" t="n">
        <x:v>0</x:v>
      </x:c>
      <x:c s="8" t="n">
        <x:v>0</x:v>
      </x:c>
      <x:c s="8" t="n">
        <x:v>0</x:v>
      </x:c>
      <x:c s="4" t="n">
        <x:f>sum(G2904:I2904)*24</x:f>
        <x:v>0</x:v>
      </x:c>
    </x:row>
    <x:row>
      <x:c s="2"/>
      <x:c s="2"/>
      <x:c s="2"/>
      <x:c s="2"/>
      <x:c s="2" t="inlineStr">
        <x:is>
          <x:t>⁣21</x:t>
        </x:is>
      </x:c>
      <x:c s="1"/>
      <x:c s="8" t="n">
        <x:v>0</x:v>
      </x:c>
      <x:c s="8" t="n">
        <x:v>0</x:v>
      </x:c>
      <x:c s="8" t="n">
        <x:v>0</x:v>
      </x:c>
      <x:c s="4" t="n">
        <x:f>sum(G2905:I2905)*24</x:f>
        <x:v>0</x:v>
      </x:c>
    </x:row>
    <x:row>
      <x:c s="2"/>
      <x:c s="2"/>
      <x:c s="2"/>
      <x:c s="2"/>
      <x:c s="2" t="inlineStr">
        <x:is>
          <x:t>⁣22</x:t>
        </x:is>
      </x:c>
      <x:c s="1"/>
      <x:c s="8" t="n">
        <x:v>0</x:v>
      </x:c>
      <x:c s="8" t="n">
        <x:v>0</x:v>
      </x:c>
      <x:c s="8" t="n">
        <x:v>0</x:v>
      </x:c>
      <x:c s="4" t="n">
        <x:f>sum(G2906:I2906)*24</x:f>
        <x:v>0</x:v>
      </x:c>
    </x:row>
    <x:row>
      <x:c s="2"/>
      <x:c s="2"/>
      <x:c s="2"/>
      <x:c s="2"/>
      <x:c s="2" t="inlineStr">
        <x:is>
          <x:t>⁣23</x:t>
        </x:is>
      </x:c>
      <x:c s="1"/>
      <x:c s="8" t="n">
        <x:v>0</x:v>
      </x:c>
      <x:c s="8" t="n">
        <x:v>0</x:v>
      </x:c>
      <x:c s="8" t="n">
        <x:v>0</x:v>
      </x:c>
      <x:c s="4" t="n">
        <x:f>sum(G2907:I2907)*24</x:f>
        <x:v>0</x:v>
      </x:c>
    </x:row>
    <x:row>
      <x:c s="2"/>
      <x:c s="2"/>
      <x:c s="2"/>
      <x:c s="2"/>
      <x:c s="2" t="inlineStr">
        <x:is>
          <x:t>⁣24</x:t>
        </x:is>
      </x:c>
      <x:c s="1"/>
      <x:c s="7" t="n">
        <x:v>0</x:v>
      </x:c>
      <x:c s="7" t="n">
        <x:v>0</x:v>
      </x:c>
      <x:c s="7" t="n">
        <x:v>0</x:v>
      </x:c>
      <x:c s="4" t="n">
        <x:f>sum(G2908:I2908)*24</x:f>
        <x:v>0</x:v>
      </x:c>
    </x:row>
    <x:row>
      <x:c s="2"/>
      <x:c s="2"/>
      <x:c s="2"/>
      <x:c s="2"/>
      <x:c s="2" t="inlineStr">
        <x:is>
          <x:t>⁣25</x:t>
        </x:is>
      </x:c>
      <x:c s="1"/>
      <x:c s="7" t="n">
        <x:v>0</x:v>
      </x:c>
      <x:c s="7" t="n">
        <x:v>0</x:v>
      </x:c>
      <x:c s="7" t="n">
        <x:v>0</x:v>
      </x:c>
      <x:c s="4" t="n">
        <x:f>sum(G2909:I2909)*24</x:f>
        <x:v>0</x:v>
      </x:c>
    </x:row>
    <x:row>
      <x:c s="2"/>
      <x:c s="2"/>
      <x:c s="2"/>
      <x:c s="2"/>
      <x:c s="2" t="inlineStr">
        <x:is>
          <x:t>⁣26</x:t>
        </x:is>
      </x:c>
      <x:c s="1"/>
      <x:c s="8" t="n">
        <x:v>0</x:v>
      </x:c>
      <x:c s="8" t="n">
        <x:v>0</x:v>
      </x:c>
      <x:c s="8" t="n">
        <x:v>0</x:v>
      </x:c>
      <x:c s="4" t="n">
        <x:f>sum(G2910:I2910)*24</x:f>
        <x:v>0</x:v>
      </x:c>
    </x:row>
    <x:row>
      <x:c s="2"/>
      <x:c s="2"/>
      <x:c s="2"/>
      <x:c s="2"/>
      <x:c s="2" t="inlineStr">
        <x:is>
          <x:t>⁣27</x:t>
        </x:is>
      </x:c>
      <x:c s="1"/>
      <x:c s="8" t="n">
        <x:v>0</x:v>
      </x:c>
      <x:c s="8" t="n">
        <x:v>0</x:v>
      </x:c>
      <x:c s="8" t="n">
        <x:v>0</x:v>
      </x:c>
      <x:c s="4" t="n">
        <x:f>sum(G2911:I2911)*24</x:f>
        <x:v>0</x:v>
      </x:c>
    </x:row>
    <x:row>
      <x:c s="2"/>
      <x:c s="2"/>
      <x:c s="2"/>
      <x:c s="2"/>
      <x:c s="2" t="inlineStr">
        <x:is>
          <x:t>⁣28</x:t>
        </x:is>
      </x:c>
      <x:c s="1"/>
      <x:c s="8" t="n">
        <x:v>0</x:v>
      </x:c>
      <x:c s="8" t="n">
        <x:v>0</x:v>
      </x:c>
      <x:c s="8" t="n">
        <x:v>0</x:v>
      </x:c>
      <x:c s="4" t="n">
        <x:f>sum(G2912:I2912)*24</x:f>
        <x:v>0</x:v>
      </x:c>
    </x:row>
    <x:row>
      <x:c s="2"/>
      <x:c s="2"/>
      <x:c s="2"/>
      <x:c s="2"/>
      <x:c s="2" t="inlineStr">
        <x:is>
          <x:t>⁣29</x:t>
        </x:is>
      </x:c>
      <x:c s="1"/>
      <x:c s="8" t="n">
        <x:v>0</x:v>
      </x:c>
      <x:c s="8" t="n">
        <x:v>0</x:v>
      </x:c>
      <x:c s="8" t="n">
        <x:v>0</x:v>
      </x:c>
      <x:c s="4" t="n">
        <x:f>sum(G2913:I2913)*24</x:f>
        <x:v>0</x:v>
      </x:c>
    </x:row>
    <x:row>
      <x:c s="2"/>
      <x:c s="2"/>
      <x:c s="2"/>
      <x:c s="2"/>
      <x:c s="2" t="inlineStr">
        <x:is>
          <x:t>⁣30</x:t>
        </x:is>
      </x:c>
      <x:c s="1"/>
      <x:c s="8" t="n">
        <x:v>0</x:v>
      </x:c>
      <x:c s="8" t="n">
        <x:v>0</x:v>
      </x:c>
      <x:c s="8" t="n">
        <x:v>0</x:v>
      </x:c>
      <x:c s="4" t="n">
        <x:f>sum(G2914:I2914)*24</x:f>
        <x:v>0</x:v>
      </x:c>
    </x:row>
    <x:row>
      <x:c s="2"/>
      <x:c s="2"/>
      <x:c s="2"/>
      <x:c s="2"/>
      <x:c s="2" t="inlineStr">
        <x:is>
          <x:t>⁣31</x:t>
        </x:is>
      </x:c>
      <x:c s="1"/>
      <x:c s="7" t="n">
        <x:v>0</x:v>
      </x:c>
      <x:c s="7" t="n">
        <x:v>0</x:v>
      </x:c>
      <x:c s="7" t="n">
        <x:v>0</x:v>
      </x:c>
      <x:c s="4" t="n">
        <x:f>sum(G2915:I2915)*24</x:f>
        <x:v>0</x:v>
      </x:c>
    </x:row>
    <x:row>
      <x:c s="2"/>
      <x:c s="2"/>
      <x:c s="2"/>
      <x:c s="2" t="inlineStr">
        <x:is>
          <x:t>⁣John</x:t>
        </x:is>
      </x:c>
      <x:c s="2" t="inlineStr">
        <x:is>
          <x:t>⁣1</x:t>
        </x:is>
      </x:c>
      <x:c s="1"/>
      <x:c s="8" t="n">
        <x:v>0</x:v>
      </x:c>
      <x:c s="8" t="n">
        <x:v>0</x:v>
      </x:c>
      <x:c s="8" t="n">
        <x:v>0</x:v>
      </x:c>
      <x:c s="4" t="n">
        <x:f>sum(G2916:I2916)*24</x:f>
        <x:v>0</x:v>
      </x:c>
    </x:row>
    <x:row>
      <x:c s="2"/>
      <x:c s="2"/>
      <x:c s="2"/>
      <x:c s="2"/>
      <x:c s="2" t="inlineStr">
        <x:is>
          <x:t>⁣2</x:t>
        </x:is>
      </x:c>
      <x:c s="1"/>
      <x:c s="8" t="n">
        <x:v>0</x:v>
      </x:c>
      <x:c s="8" t="n">
        <x:v>0</x:v>
      </x:c>
      <x:c s="8" t="n">
        <x:v>0</x:v>
      </x:c>
      <x:c s="4" t="n">
        <x:f>sum(G2917:I2917)*24</x:f>
        <x:v>0</x:v>
      </x:c>
    </x:row>
    <x:row>
      <x:c s="2"/>
      <x:c s="2"/>
      <x:c s="2"/>
      <x:c s="2"/>
      <x:c s="2" t="inlineStr">
        <x:is>
          <x:t>⁣3</x:t>
        </x:is>
      </x:c>
      <x:c s="1"/>
      <x:c s="7" t="n">
        <x:v>0</x:v>
      </x:c>
      <x:c s="7" t="n">
        <x:v>0</x:v>
      </x:c>
      <x:c s="7" t="n">
        <x:v>0</x:v>
      </x:c>
      <x:c s="4" t="n">
        <x:f>sum(G2918:I2918)*24</x:f>
        <x:v>0</x:v>
      </x:c>
    </x:row>
    <x:row>
      <x:c s="2"/>
      <x:c s="2"/>
      <x:c s="2"/>
      <x:c s="2"/>
      <x:c s="2" t="inlineStr">
        <x:is>
          <x:t>⁣4</x:t>
        </x:is>
      </x:c>
      <x:c s="1"/>
      <x:c s="7" t="n">
        <x:v>0</x:v>
      </x:c>
      <x:c s="7" t="n">
        <x:v>0</x:v>
      </x:c>
      <x:c s="7" t="n">
        <x:v>0</x:v>
      </x:c>
      <x:c s="4" t="n">
        <x:f>sum(G2919:I2919)*24</x:f>
        <x:v>0</x:v>
      </x:c>
    </x:row>
    <x:row>
      <x:c s="2"/>
      <x:c s="2"/>
      <x:c s="2"/>
      <x:c s="2"/>
      <x:c s="2" t="inlineStr">
        <x:is>
          <x:t>⁣5</x:t>
        </x:is>
      </x:c>
      <x:c s="1"/>
      <x:c s="8" t="n">
        <x:v>0</x:v>
      </x:c>
      <x:c s="8" t="n">
        <x:v>0</x:v>
      </x:c>
      <x:c s="8" t="n">
        <x:v>0</x:v>
      </x:c>
      <x:c s="4" t="n">
        <x:f>sum(G2920:I2920)*24</x:f>
        <x:v>0</x:v>
      </x:c>
    </x:row>
    <x:row>
      <x:c s="2"/>
      <x:c s="2"/>
      <x:c s="2"/>
      <x:c s="2"/>
      <x:c s="2" t="inlineStr">
        <x:is>
          <x:t>⁣6</x:t>
        </x:is>
      </x:c>
      <x:c s="1"/>
      <x:c s="8" t="n">
        <x:v>0</x:v>
      </x:c>
      <x:c s="8" t="n">
        <x:v>0</x:v>
      </x:c>
      <x:c s="8" t="n">
        <x:v>0</x:v>
      </x:c>
      <x:c s="4" t="n">
        <x:f>sum(G2921:I2921)*24</x:f>
        <x:v>0</x:v>
      </x:c>
    </x:row>
    <x:row>
      <x:c s="2"/>
      <x:c s="2"/>
      <x:c s="2"/>
      <x:c s="2"/>
      <x:c s="2" t="inlineStr">
        <x:is>
          <x:t>⁣7</x:t>
        </x:is>
      </x:c>
      <x:c s="1"/>
      <x:c s="8" t="n">
        <x:v>0</x:v>
      </x:c>
      <x:c s="8" t="n">
        <x:v>0</x:v>
      </x:c>
      <x:c s="8" t="n">
        <x:v>0</x:v>
      </x:c>
      <x:c s="4" t="n">
        <x:f>sum(G2922:I2922)*24</x:f>
        <x:v>0</x:v>
      </x:c>
    </x:row>
    <x:row>
      <x:c s="2"/>
      <x:c s="2"/>
      <x:c s="2"/>
      <x:c s="2"/>
      <x:c s="2" t="inlineStr">
        <x:is>
          <x:t>⁣8</x:t>
        </x:is>
      </x:c>
      <x:c s="1"/>
      <x:c s="8" t="n">
        <x:v>0</x:v>
      </x:c>
      <x:c s="8" t="n">
        <x:v>0</x:v>
      </x:c>
      <x:c s="8" t="n">
        <x:v>0</x:v>
      </x:c>
      <x:c s="4" t="n">
        <x:f>sum(G2923:I2923)*24</x:f>
        <x:v>0</x:v>
      </x:c>
    </x:row>
    <x:row>
      <x:c s="2"/>
      <x:c s="2"/>
      <x:c s="2"/>
      <x:c s="2"/>
      <x:c s="2" t="inlineStr">
        <x:is>
          <x:t>⁣9</x:t>
        </x:is>
      </x:c>
      <x:c s="1"/>
      <x:c s="8" t="n">
        <x:v>0</x:v>
      </x:c>
      <x:c s="8" t="n">
        <x:v>0</x:v>
      </x:c>
      <x:c s="8" t="n">
        <x:v>0</x:v>
      </x:c>
      <x:c s="4" t="n">
        <x:f>sum(G2924:I2924)*24</x:f>
        <x:v>0</x:v>
      </x:c>
    </x:row>
    <x:row>
      <x:c s="2"/>
      <x:c s="2"/>
      <x:c s="2"/>
      <x:c s="2"/>
      <x:c s="2" t="inlineStr">
        <x:is>
          <x:t>⁣10</x:t>
        </x:is>
      </x:c>
      <x:c s="1"/>
      <x:c s="7" t="n">
        <x:v>0</x:v>
      </x:c>
      <x:c s="7" t="n">
        <x:v>0</x:v>
      </x:c>
      <x:c s="7" t="n">
        <x:v>0</x:v>
      </x:c>
      <x:c s="4" t="n">
        <x:f>sum(G2925:I2925)*24</x:f>
        <x:v>0</x:v>
      </x:c>
    </x:row>
    <x:row>
      <x:c s="2"/>
      <x:c s="2"/>
      <x:c s="2"/>
      <x:c s="2"/>
      <x:c s="2" t="inlineStr">
        <x:is>
          <x:t>⁣11</x:t>
        </x:is>
      </x:c>
      <x:c s="1"/>
      <x:c s="7" t="n">
        <x:v>0</x:v>
      </x:c>
      <x:c s="7" t="n">
        <x:v>0</x:v>
      </x:c>
      <x:c s="7" t="n">
        <x:v>0</x:v>
      </x:c>
      <x:c s="4" t="n">
        <x:f>sum(G2926:I2926)*24</x:f>
        <x:v>0</x:v>
      </x:c>
    </x:row>
    <x:row>
      <x:c s="2"/>
      <x:c s="2"/>
      <x:c s="2"/>
      <x:c s="2"/>
      <x:c s="2" t="inlineStr">
        <x:is>
          <x:t>⁣12</x:t>
        </x:is>
      </x:c>
      <x:c s="1"/>
      <x:c s="8" t="n">
        <x:v>0</x:v>
      </x:c>
      <x:c s="8" t="n">
        <x:v>0</x:v>
      </x:c>
      <x:c s="8" t="n">
        <x:v>0</x:v>
      </x:c>
      <x:c s="4" t="n">
        <x:f>sum(G2927:I2927)*24</x:f>
        <x:v>0</x:v>
      </x:c>
    </x:row>
    <x:row>
      <x:c s="2"/>
      <x:c s="2"/>
      <x:c s="2"/>
      <x:c s="2"/>
      <x:c s="2" t="inlineStr">
        <x:is>
          <x:t>⁣13</x:t>
        </x:is>
      </x:c>
      <x:c s="1"/>
      <x:c s="8" t="n">
        <x:v>0</x:v>
      </x:c>
      <x:c s="8" t="n">
        <x:v>0</x:v>
      </x:c>
      <x:c s="8" t="n">
        <x:v>0</x:v>
      </x:c>
      <x:c s="4" t="n">
        <x:f>sum(G2928:I2928)*24</x:f>
        <x:v>0</x:v>
      </x:c>
    </x:row>
    <x:row>
      <x:c s="2"/>
      <x:c s="2"/>
      <x:c s="2"/>
      <x:c s="2"/>
      <x:c s="2" t="inlineStr">
        <x:is>
          <x:t>⁣14</x:t>
        </x:is>
      </x:c>
      <x:c s="1"/>
      <x:c s="8" t="n">
        <x:v>0</x:v>
      </x:c>
      <x:c s="8" t="n">
        <x:v>0</x:v>
      </x:c>
      <x:c s="8" t="n">
        <x:v>0</x:v>
      </x:c>
      <x:c s="4" t="n">
        <x:f>sum(G2929:I2929)*24</x:f>
        <x:v>0</x:v>
      </x:c>
    </x:row>
    <x:row>
      <x:c s="2"/>
      <x:c s="2"/>
      <x:c s="2"/>
      <x:c s="2"/>
      <x:c s="2" t="inlineStr">
        <x:is>
          <x:t>⁣15</x:t>
        </x:is>
      </x:c>
      <x:c s="1"/>
      <x:c s="8" t="n">
        <x:v>0</x:v>
      </x:c>
      <x:c s="8" t="n">
        <x:v>0</x:v>
      </x:c>
      <x:c s="8" t="n">
        <x:v>0</x:v>
      </x:c>
      <x:c s="4" t="n">
        <x:f>sum(G2930:I2930)*24</x:f>
        <x:v>0</x:v>
      </x:c>
    </x:row>
    <x:row>
      <x:c s="2"/>
      <x:c s="2"/>
      <x:c s="2"/>
      <x:c s="2"/>
      <x:c s="2" t="inlineStr">
        <x:is>
          <x:t>⁣16</x:t>
        </x:is>
      </x:c>
      <x:c s="1"/>
      <x:c s="8" t="n">
        <x:v>0</x:v>
      </x:c>
      <x:c s="8" t="n">
        <x:v>0</x:v>
      </x:c>
      <x:c s="8" t="n">
        <x:v>0</x:v>
      </x:c>
      <x:c s="4" t="n">
        <x:f>sum(G2931:I2931)*24</x:f>
        <x:v>0</x:v>
      </x:c>
    </x:row>
    <x:row>
      <x:c s="2"/>
      <x:c s="2"/>
      <x:c s="2"/>
      <x:c s="2"/>
      <x:c s="2" t="inlineStr">
        <x:is>
          <x:t>⁣17</x:t>
        </x:is>
      </x:c>
      <x:c s="1"/>
      <x:c s="7" t="n">
        <x:v>0</x:v>
      </x:c>
      <x:c s="7" t="n">
        <x:v>0</x:v>
      </x:c>
      <x:c s="7" t="n">
        <x:v>0</x:v>
      </x:c>
      <x:c s="4" t="n">
        <x:f>sum(G2932:I2932)*24</x:f>
        <x:v>0</x:v>
      </x:c>
    </x:row>
    <x:row>
      <x:c s="2"/>
      <x:c s="2"/>
      <x:c s="2"/>
      <x:c s="2"/>
      <x:c s="2" t="inlineStr">
        <x:is>
          <x:t>⁣18</x:t>
        </x:is>
      </x:c>
      <x:c s="1"/>
      <x:c s="7" t="n">
        <x:v>0</x:v>
      </x:c>
      <x:c s="7" t="n">
        <x:v>0</x:v>
      </x:c>
      <x:c s="7" t="n">
        <x:v>0</x:v>
      </x:c>
      <x:c s="4" t="n">
        <x:f>sum(G2933:I2933)*24</x:f>
        <x:v>0</x:v>
      </x:c>
    </x:row>
    <x:row>
      <x:c s="2"/>
      <x:c s="2"/>
      <x:c s="2"/>
      <x:c s="2"/>
      <x:c s="2" t="inlineStr">
        <x:is>
          <x:t>⁣19</x:t>
        </x:is>
      </x:c>
      <x:c s="1"/>
      <x:c s="8" t="n">
        <x:v>0</x:v>
      </x:c>
      <x:c s="8" t="n">
        <x:v>0</x:v>
      </x:c>
      <x:c s="8" t="n">
        <x:v>0</x:v>
      </x:c>
      <x:c s="4" t="n">
        <x:f>sum(G2934:I2934)*24</x:f>
        <x:v>0</x:v>
      </x:c>
    </x:row>
    <x:row>
      <x:c s="2"/>
      <x:c s="2"/>
      <x:c s="2"/>
      <x:c s="2"/>
      <x:c s="2" t="inlineStr">
        <x:is>
          <x:t>⁣20</x:t>
        </x:is>
      </x:c>
      <x:c s="1"/>
      <x:c s="8" t="n">
        <x:v>0</x:v>
      </x:c>
      <x:c s="8" t="n">
        <x:v>0</x:v>
      </x:c>
      <x:c s="8" t="n">
        <x:v>0</x:v>
      </x:c>
      <x:c s="4" t="n">
        <x:f>sum(G2935:I2935)*24</x:f>
        <x:v>0</x:v>
      </x:c>
    </x:row>
    <x:row>
      <x:c s="2"/>
      <x:c s="2"/>
      <x:c s="2"/>
      <x:c s="2"/>
      <x:c s="2" t="inlineStr">
        <x:is>
          <x:t>⁣21</x:t>
        </x:is>
      </x:c>
      <x:c s="1"/>
      <x:c s="8" t="n">
        <x:v>0</x:v>
      </x:c>
      <x:c s="8" t="n">
        <x:v>0</x:v>
      </x:c>
      <x:c s="8" t="n">
        <x:v>0</x:v>
      </x:c>
      <x:c s="4" t="n">
        <x:f>sum(G2936:I2936)*24</x:f>
        <x:v>0</x:v>
      </x:c>
    </x:row>
    <x:row>
      <x:c s="2"/>
      <x:c s="2"/>
      <x:c s="2"/>
      <x:c s="2"/>
      <x:c s="2" t="inlineStr">
        <x:is>
          <x:t>⁣22</x:t>
        </x:is>
      </x:c>
      <x:c s="1"/>
      <x:c s="8" t="n">
        <x:v>0</x:v>
      </x:c>
      <x:c s="8" t="n">
        <x:v>0</x:v>
      </x:c>
      <x:c s="8" t="n">
        <x:v>0</x:v>
      </x:c>
      <x:c s="4" t="n">
        <x:f>sum(G2937:I2937)*24</x:f>
        <x:v>0</x:v>
      </x:c>
    </x:row>
    <x:row>
      <x:c s="2"/>
      <x:c s="2"/>
      <x:c s="2"/>
      <x:c s="2"/>
      <x:c s="2" t="inlineStr">
        <x:is>
          <x:t>⁣23</x:t>
        </x:is>
      </x:c>
      <x:c s="1"/>
      <x:c s="8" t="n">
        <x:v>0</x:v>
      </x:c>
      <x:c s="8" t="n">
        <x:v>0</x:v>
      </x:c>
      <x:c s="8" t="n">
        <x:v>0</x:v>
      </x:c>
      <x:c s="4" t="n">
        <x:f>sum(G2938:I2938)*24</x:f>
        <x:v>0</x:v>
      </x:c>
    </x:row>
    <x:row>
      <x:c s="2"/>
      <x:c s="2"/>
      <x:c s="2"/>
      <x:c s="2"/>
      <x:c s="2" t="inlineStr">
        <x:is>
          <x:t>⁣24</x:t>
        </x:is>
      </x:c>
      <x:c s="1"/>
      <x:c s="7" t="n">
        <x:v>0</x:v>
      </x:c>
      <x:c s="7" t="n">
        <x:v>0</x:v>
      </x:c>
      <x:c s="7" t="n">
        <x:v>0</x:v>
      </x:c>
      <x:c s="4" t="n">
        <x:f>sum(G2939:I2939)*24</x:f>
        <x:v>0</x:v>
      </x:c>
    </x:row>
    <x:row>
      <x:c s="2"/>
      <x:c s="2"/>
      <x:c s="2"/>
      <x:c s="2"/>
      <x:c s="2" t="inlineStr">
        <x:is>
          <x:t>⁣25</x:t>
        </x:is>
      </x:c>
      <x:c s="1"/>
      <x:c s="7" t="n">
        <x:v>0</x:v>
      </x:c>
      <x:c s="7" t="n">
        <x:v>0</x:v>
      </x:c>
      <x:c s="7" t="n">
        <x:v>0</x:v>
      </x:c>
      <x:c s="4" t="n">
        <x:f>sum(G2940:I2940)*24</x:f>
        <x:v>0</x:v>
      </x:c>
    </x:row>
    <x:row>
      <x:c s="2"/>
      <x:c s="2"/>
      <x:c s="2"/>
      <x:c s="2"/>
      <x:c s="2" t="inlineStr">
        <x:is>
          <x:t>⁣26</x:t>
        </x:is>
      </x:c>
      <x:c s="1"/>
      <x:c s="8" t="n">
        <x:v>0</x:v>
      </x:c>
      <x:c s="8" t="n">
        <x:v>0</x:v>
      </x:c>
      <x:c s="8" t="n">
        <x:v>0</x:v>
      </x:c>
      <x:c s="4" t="n">
        <x:f>sum(G2941:I2941)*24</x:f>
        <x:v>0</x:v>
      </x:c>
    </x:row>
    <x:row>
      <x:c s="2"/>
      <x:c s="2"/>
      <x:c s="2"/>
      <x:c s="2"/>
      <x:c s="2" t="inlineStr">
        <x:is>
          <x:t>⁣27</x:t>
        </x:is>
      </x:c>
      <x:c s="1"/>
      <x:c s="8" t="n">
        <x:v>0</x:v>
      </x:c>
      <x:c s="8" t="n">
        <x:v>0</x:v>
      </x:c>
      <x:c s="8" t="n">
        <x:v>0</x:v>
      </x:c>
      <x:c s="4" t="n">
        <x:f>sum(G2942:I2942)*24</x:f>
        <x:v>0</x:v>
      </x:c>
    </x:row>
    <x:row>
      <x:c s="2"/>
      <x:c s="2"/>
      <x:c s="2"/>
      <x:c s="2"/>
      <x:c s="2" t="inlineStr">
        <x:is>
          <x:t>⁣28</x:t>
        </x:is>
      </x:c>
      <x:c s="1"/>
      <x:c s="8" t="n">
        <x:v>0</x:v>
      </x:c>
      <x:c s="8" t="n">
        <x:v>0</x:v>
      </x:c>
      <x:c s="8" t="n">
        <x:v>0</x:v>
      </x:c>
      <x:c s="4" t="n">
        <x:f>sum(G2943:I2943)*24</x:f>
        <x:v>0</x:v>
      </x:c>
    </x:row>
    <x:row>
      <x:c s="2"/>
      <x:c s="2"/>
      <x:c s="2"/>
      <x:c s="2"/>
      <x:c s="2" t="inlineStr">
        <x:is>
          <x:t>⁣29</x:t>
        </x:is>
      </x:c>
      <x:c s="1"/>
      <x:c s="8" t="n">
        <x:v>0</x:v>
      </x:c>
      <x:c s="8" t="n">
        <x:v>0</x:v>
      </x:c>
      <x:c s="8" t="n">
        <x:v>0</x:v>
      </x:c>
      <x:c s="4" t="n">
        <x:f>sum(G2944:I2944)*24</x:f>
        <x:v>0</x:v>
      </x:c>
    </x:row>
    <x:row>
      <x:c s="2"/>
      <x:c s="2"/>
      <x:c s="2"/>
      <x:c s="2"/>
      <x:c s="2" t="inlineStr">
        <x:is>
          <x:t>⁣30</x:t>
        </x:is>
      </x:c>
      <x:c s="1"/>
      <x:c s="8" t="n">
        <x:v>0</x:v>
      </x:c>
      <x:c s="8" t="n">
        <x:v>0</x:v>
      </x:c>
      <x:c s="8" t="n">
        <x:v>0</x:v>
      </x:c>
      <x:c s="4" t="n">
        <x:f>sum(G2945:I2945)*24</x:f>
        <x:v>0</x:v>
      </x:c>
    </x:row>
    <x:row>
      <x:c s="2"/>
      <x:c s="2"/>
      <x:c s="2"/>
      <x:c s="2"/>
      <x:c s="2" t="inlineStr">
        <x:is>
          <x:t>⁣31</x:t>
        </x:is>
      </x:c>
      <x:c s="1"/>
      <x:c s="7" t="n">
        <x:v>0</x:v>
      </x:c>
      <x:c s="7" t="n">
        <x:v>0</x:v>
      </x:c>
      <x:c s="7" t="n">
        <x:v>0</x:v>
      </x:c>
      <x:c s="4" t="n">
        <x:f>sum(G2946:I2946)*24</x:f>
        <x:v>0</x:v>
      </x:c>
    </x:row>
    <x:row>
      <x:c s="2"/>
      <x:c s="2"/>
      <x:c s="2"/>
      <x:c s="2" t="inlineStr">
        <x:is>
          <x:t>⁣Vlad</x:t>
        </x:is>
      </x:c>
      <x:c s="2" t="inlineStr">
        <x:is>
          <x:t>⁣1</x:t>
        </x:is>
      </x:c>
      <x:c s="1"/>
      <x:c s="8" t="n">
        <x:v>0</x:v>
      </x:c>
      <x:c s="8" t="n">
        <x:v>0</x:v>
      </x:c>
      <x:c s="8" t="n">
        <x:v>0</x:v>
      </x:c>
      <x:c s="4" t="n">
        <x:f>sum(G2947:I2947)*24</x:f>
        <x:v>0</x:v>
      </x:c>
    </x:row>
    <x:row>
      <x:c s="2"/>
      <x:c s="2"/>
      <x:c s="2"/>
      <x:c s="2"/>
      <x:c s="2" t="inlineStr">
        <x:is>
          <x:t>⁣2</x:t>
        </x:is>
      </x:c>
      <x:c s="1"/>
      <x:c s="8" t="n">
        <x:v>0</x:v>
      </x:c>
      <x:c s="8" t="n">
        <x:v>0</x:v>
      </x:c>
      <x:c s="8" t="n">
        <x:v>0</x:v>
      </x:c>
      <x:c s="4" t="n">
        <x:f>sum(G2948:I2948)*24</x:f>
        <x:v>0</x:v>
      </x:c>
    </x:row>
    <x:row>
      <x:c s="2"/>
      <x:c s="2"/>
      <x:c s="2"/>
      <x:c s="2"/>
      <x:c s="2" t="inlineStr">
        <x:is>
          <x:t>⁣3</x:t>
        </x:is>
      </x:c>
      <x:c s="1"/>
      <x:c s="7" t="n">
        <x:v>0</x:v>
      </x:c>
      <x:c s="7" t="n">
        <x:v>0</x:v>
      </x:c>
      <x:c s="7" t="n">
        <x:v>0</x:v>
      </x:c>
      <x:c s="4" t="n">
        <x:f>sum(G2949:I2949)*24</x:f>
        <x:v>0</x:v>
      </x:c>
    </x:row>
    <x:row>
      <x:c s="2"/>
      <x:c s="2"/>
      <x:c s="2"/>
      <x:c s="2"/>
      <x:c s="2" t="inlineStr">
        <x:is>
          <x:t>⁣4</x:t>
        </x:is>
      </x:c>
      <x:c s="1"/>
      <x:c s="7" t="n">
        <x:v>0</x:v>
      </x:c>
      <x:c s="7" t="n">
        <x:v>0</x:v>
      </x:c>
      <x:c s="7" t="n">
        <x:v>0</x:v>
      </x:c>
      <x:c s="4" t="n">
        <x:f>sum(G2950:I2950)*24</x:f>
        <x:v>0</x:v>
      </x:c>
    </x:row>
    <x:row>
      <x:c s="2"/>
      <x:c s="2"/>
      <x:c s="2"/>
      <x:c s="2"/>
      <x:c s="2" t="inlineStr">
        <x:is>
          <x:t>⁣5</x:t>
        </x:is>
      </x:c>
      <x:c s="1"/>
      <x:c s="8" t="n">
        <x:v>0</x:v>
      </x:c>
      <x:c s="8" t="n">
        <x:v>0</x:v>
      </x:c>
      <x:c s="8" t="n">
        <x:v>0</x:v>
      </x:c>
      <x:c s="4" t="n">
        <x:f>sum(G2951:I2951)*24</x:f>
        <x:v>0</x:v>
      </x:c>
    </x:row>
    <x:row>
      <x:c s="2"/>
      <x:c s="2"/>
      <x:c s="2"/>
      <x:c s="2"/>
      <x:c s="2" t="inlineStr">
        <x:is>
          <x:t>⁣6</x:t>
        </x:is>
      </x:c>
      <x:c s="1"/>
      <x:c s="8" t="n">
        <x:v>0</x:v>
      </x:c>
      <x:c s="8" t="n">
        <x:v>0</x:v>
      </x:c>
      <x:c s="8" t="n">
        <x:v>0</x:v>
      </x:c>
      <x:c s="4" t="n">
        <x:f>sum(G2952:I2952)*24</x:f>
        <x:v>0</x:v>
      </x:c>
    </x:row>
    <x:row>
      <x:c s="2"/>
      <x:c s="2"/>
      <x:c s="2"/>
      <x:c s="2"/>
      <x:c s="2" t="inlineStr">
        <x:is>
          <x:t>⁣7</x:t>
        </x:is>
      </x:c>
      <x:c s="1"/>
      <x:c s="8" t="n">
        <x:v>0</x:v>
      </x:c>
      <x:c s="8" t="n">
        <x:v>0</x:v>
      </x:c>
      <x:c s="8" t="n">
        <x:v>0</x:v>
      </x:c>
      <x:c s="4" t="n">
        <x:f>sum(G2953:I2953)*24</x:f>
        <x:v>0</x:v>
      </x:c>
    </x:row>
    <x:row>
      <x:c s="2"/>
      <x:c s="2"/>
      <x:c s="2"/>
      <x:c s="2"/>
      <x:c s="2" t="inlineStr">
        <x:is>
          <x:t>⁣8</x:t>
        </x:is>
      </x:c>
      <x:c s="1"/>
      <x:c s="8" t="n">
        <x:v>0</x:v>
      </x:c>
      <x:c s="8" t="n">
        <x:v>0</x:v>
      </x:c>
      <x:c s="8" t="n">
        <x:v>0</x:v>
      </x:c>
      <x:c s="4" t="n">
        <x:f>sum(G2954:I2954)*24</x:f>
        <x:v>0</x:v>
      </x:c>
    </x:row>
    <x:row>
      <x:c s="2"/>
      <x:c s="2"/>
      <x:c s="2"/>
      <x:c s="2"/>
      <x:c s="2" t="inlineStr">
        <x:is>
          <x:t>⁣9</x:t>
        </x:is>
      </x:c>
      <x:c s="1"/>
      <x:c s="8" t="n">
        <x:v>0</x:v>
      </x:c>
      <x:c s="8" t="n">
        <x:v>0</x:v>
      </x:c>
      <x:c s="8" t="n">
        <x:v>0</x:v>
      </x:c>
      <x:c s="4" t="n">
        <x:f>sum(G2955:I2955)*24</x:f>
        <x:v>0</x:v>
      </x:c>
    </x:row>
    <x:row>
      <x:c s="2"/>
      <x:c s="2"/>
      <x:c s="2"/>
      <x:c s="2"/>
      <x:c s="2" t="inlineStr">
        <x:is>
          <x:t>⁣10</x:t>
        </x:is>
      </x:c>
      <x:c s="1"/>
      <x:c s="7" t="n">
        <x:v>0</x:v>
      </x:c>
      <x:c s="7" t="n">
        <x:v>0</x:v>
      </x:c>
      <x:c s="7" t="n">
        <x:v>0</x:v>
      </x:c>
      <x:c s="4" t="n">
        <x:f>sum(G2956:I2956)*24</x:f>
        <x:v>0</x:v>
      </x:c>
    </x:row>
    <x:row>
      <x:c s="2"/>
      <x:c s="2"/>
      <x:c s="2"/>
      <x:c s="2"/>
      <x:c s="2" t="inlineStr">
        <x:is>
          <x:t>⁣11</x:t>
        </x:is>
      </x:c>
      <x:c s="1"/>
      <x:c s="7" t="n">
        <x:v>0</x:v>
      </x:c>
      <x:c s="7" t="n">
        <x:v>0</x:v>
      </x:c>
      <x:c s="7" t="n">
        <x:v>0</x:v>
      </x:c>
      <x:c s="4" t="n">
        <x:f>sum(G2957:I2957)*24</x:f>
        <x:v>0</x:v>
      </x:c>
    </x:row>
    <x:row>
      <x:c s="2"/>
      <x:c s="2"/>
      <x:c s="2"/>
      <x:c s="2"/>
      <x:c s="2" t="inlineStr">
        <x:is>
          <x:t>⁣12</x:t>
        </x:is>
      </x:c>
      <x:c s="1"/>
      <x:c s="8" t="n">
        <x:v>0</x:v>
      </x:c>
      <x:c s="8" t="n">
        <x:v>0</x:v>
      </x:c>
      <x:c s="8" t="n">
        <x:v>0</x:v>
      </x:c>
      <x:c s="4" t="n">
        <x:f>sum(G2958:I2958)*24</x:f>
        <x:v>0</x:v>
      </x:c>
    </x:row>
    <x:row>
      <x:c s="2"/>
      <x:c s="2"/>
      <x:c s="2"/>
      <x:c s="2"/>
      <x:c s="2" t="inlineStr">
        <x:is>
          <x:t>⁣13</x:t>
        </x:is>
      </x:c>
      <x:c s="1"/>
      <x:c s="8" t="n">
        <x:v>0</x:v>
      </x:c>
      <x:c s="8" t="n">
        <x:v>0</x:v>
      </x:c>
      <x:c s="8" t="n">
        <x:v>0</x:v>
      </x:c>
      <x:c s="4" t="n">
        <x:f>sum(G2959:I2959)*24</x:f>
        <x:v>0</x:v>
      </x:c>
    </x:row>
    <x:row>
      <x:c s="2"/>
      <x:c s="2"/>
      <x:c s="2"/>
      <x:c s="2"/>
      <x:c s="2" t="inlineStr">
        <x:is>
          <x:t>⁣14</x:t>
        </x:is>
      </x:c>
      <x:c s="1"/>
      <x:c s="8" t="n">
        <x:v>0</x:v>
      </x:c>
      <x:c s="8" t="n">
        <x:v>0</x:v>
      </x:c>
      <x:c s="8" t="n">
        <x:v>0</x:v>
      </x:c>
      <x:c s="4" t="n">
        <x:f>sum(G2960:I2960)*24</x:f>
        <x:v>0</x:v>
      </x:c>
    </x:row>
    <x:row>
      <x:c s="2"/>
      <x:c s="2"/>
      <x:c s="2"/>
      <x:c s="2"/>
      <x:c s="2" t="inlineStr">
        <x:is>
          <x:t>⁣15</x:t>
        </x:is>
      </x:c>
      <x:c s="1"/>
      <x:c s="8" t="n">
        <x:v>0</x:v>
      </x:c>
      <x:c s="8" t="n">
        <x:v>0</x:v>
      </x:c>
      <x:c s="8" t="n">
        <x:v>0</x:v>
      </x:c>
      <x:c s="4" t="n">
        <x:f>sum(G2961:I2961)*24</x:f>
        <x:v>0</x:v>
      </x:c>
    </x:row>
    <x:row>
      <x:c s="2"/>
      <x:c s="2"/>
      <x:c s="2"/>
      <x:c s="2"/>
      <x:c s="2" t="inlineStr">
        <x:is>
          <x:t>⁣16</x:t>
        </x:is>
      </x:c>
      <x:c s="1"/>
      <x:c s="8" t="n">
        <x:v>0</x:v>
      </x:c>
      <x:c s="8" t="n">
        <x:v>0</x:v>
      </x:c>
      <x:c s="8" t="n">
        <x:v>0</x:v>
      </x:c>
      <x:c s="4" t="n">
        <x:f>sum(G2962:I2962)*24</x:f>
        <x:v>0</x:v>
      </x:c>
    </x:row>
    <x:row>
      <x:c s="2"/>
      <x:c s="2"/>
      <x:c s="2"/>
      <x:c s="2"/>
      <x:c s="2" t="inlineStr">
        <x:is>
          <x:t>⁣17</x:t>
        </x:is>
      </x:c>
      <x:c s="1"/>
      <x:c s="7" t="n">
        <x:v>0</x:v>
      </x:c>
      <x:c s="7" t="n">
        <x:v>0</x:v>
      </x:c>
      <x:c s="7" t="n">
        <x:v>0</x:v>
      </x:c>
      <x:c s="4" t="n">
        <x:f>sum(G2963:I2963)*24</x:f>
        <x:v>0</x:v>
      </x:c>
    </x:row>
    <x:row>
      <x:c s="2"/>
      <x:c s="2"/>
      <x:c s="2"/>
      <x:c s="2"/>
      <x:c s="2" t="inlineStr">
        <x:is>
          <x:t>⁣18</x:t>
        </x:is>
      </x:c>
      <x:c s="1"/>
      <x:c s="7" t="n">
        <x:v>0</x:v>
      </x:c>
      <x:c s="7" t="n">
        <x:v>0</x:v>
      </x:c>
      <x:c s="7" t="n">
        <x:v>0</x:v>
      </x:c>
      <x:c s="4" t="n">
        <x:f>sum(G2964:I2964)*24</x:f>
        <x:v>0</x:v>
      </x:c>
    </x:row>
    <x:row>
      <x:c s="2"/>
      <x:c s="2"/>
      <x:c s="2"/>
      <x:c s="2"/>
      <x:c s="2" t="inlineStr">
        <x:is>
          <x:t>⁣19</x:t>
        </x:is>
      </x:c>
      <x:c s="1"/>
      <x:c s="8" t="n">
        <x:v>0</x:v>
      </x:c>
      <x:c s="8" t="n">
        <x:v>0</x:v>
      </x:c>
      <x:c s="8" t="n">
        <x:v>0</x:v>
      </x:c>
      <x:c s="4" t="n">
        <x:f>sum(G2965:I2965)*24</x:f>
        <x:v>0</x:v>
      </x:c>
    </x:row>
    <x:row>
      <x:c s="2"/>
      <x:c s="2"/>
      <x:c s="2"/>
      <x:c s="2"/>
      <x:c s="2" t="inlineStr">
        <x:is>
          <x:t>⁣20</x:t>
        </x:is>
      </x:c>
      <x:c s="1"/>
      <x:c s="8" t="n">
        <x:v>0</x:v>
      </x:c>
      <x:c s="8" t="n">
        <x:v>0</x:v>
      </x:c>
      <x:c s="8" t="n">
        <x:v>0</x:v>
      </x:c>
      <x:c s="4" t="n">
        <x:f>sum(G2966:I2966)*24</x:f>
        <x:v>0</x:v>
      </x:c>
    </x:row>
    <x:row>
      <x:c s="2"/>
      <x:c s="2"/>
      <x:c s="2"/>
      <x:c s="2"/>
      <x:c s="2" t="inlineStr">
        <x:is>
          <x:t>⁣21</x:t>
        </x:is>
      </x:c>
      <x:c s="1"/>
      <x:c s="8" t="n">
        <x:v>0</x:v>
      </x:c>
      <x:c s="8" t="n">
        <x:v>0</x:v>
      </x:c>
      <x:c s="8" t="n">
        <x:v>0</x:v>
      </x:c>
      <x:c s="4" t="n">
        <x:f>sum(G2967:I2967)*24</x:f>
        <x:v>0</x:v>
      </x:c>
    </x:row>
    <x:row>
      <x:c s="2"/>
      <x:c s="2"/>
      <x:c s="2"/>
      <x:c s="2"/>
      <x:c s="2" t="inlineStr">
        <x:is>
          <x:t>⁣22</x:t>
        </x:is>
      </x:c>
      <x:c s="1"/>
      <x:c s="8" t="n">
        <x:v>0</x:v>
      </x:c>
      <x:c s="8" t="n">
        <x:v>0</x:v>
      </x:c>
      <x:c s="8" t="n">
        <x:v>0</x:v>
      </x:c>
      <x:c s="4" t="n">
        <x:f>sum(G2968:I2968)*24</x:f>
        <x:v>0</x:v>
      </x:c>
    </x:row>
    <x:row>
      <x:c s="2"/>
      <x:c s="2"/>
      <x:c s="2"/>
      <x:c s="2"/>
      <x:c s="2" t="inlineStr">
        <x:is>
          <x:t>⁣23</x:t>
        </x:is>
      </x:c>
      <x:c s="1"/>
      <x:c s="8" t="n">
        <x:v>0</x:v>
      </x:c>
      <x:c s="8" t="n">
        <x:v>0</x:v>
      </x:c>
      <x:c s="8" t="n">
        <x:v>0</x:v>
      </x:c>
      <x:c s="4" t="n">
        <x:f>sum(G2969:I2969)*24</x:f>
        <x:v>0</x:v>
      </x:c>
    </x:row>
    <x:row>
      <x:c s="2"/>
      <x:c s="2"/>
      <x:c s="2"/>
      <x:c s="2"/>
      <x:c s="2" t="inlineStr">
        <x:is>
          <x:t>⁣24</x:t>
        </x:is>
      </x:c>
      <x:c s="1"/>
      <x:c s="7" t="n">
        <x:v>0</x:v>
      </x:c>
      <x:c s="7" t="n">
        <x:v>0</x:v>
      </x:c>
      <x:c s="7" t="n">
        <x:v>0</x:v>
      </x:c>
      <x:c s="4" t="n">
        <x:f>sum(G2970:I2970)*24</x:f>
        <x:v>0</x:v>
      </x:c>
    </x:row>
    <x:row>
      <x:c s="2"/>
      <x:c s="2"/>
      <x:c s="2"/>
      <x:c s="2"/>
      <x:c s="2" t="inlineStr">
        <x:is>
          <x:t>⁣25</x:t>
        </x:is>
      </x:c>
      <x:c s="1"/>
      <x:c s="7" t="n">
        <x:v>0</x:v>
      </x:c>
      <x:c s="7" t="n">
        <x:v>0</x:v>
      </x:c>
      <x:c s="7" t="n">
        <x:v>0</x:v>
      </x:c>
      <x:c s="4" t="n">
        <x:f>sum(G2971:I2971)*24</x:f>
        <x:v>0</x:v>
      </x:c>
    </x:row>
    <x:row>
      <x:c s="2"/>
      <x:c s="2"/>
      <x:c s="2"/>
      <x:c s="2"/>
      <x:c s="2" t="inlineStr">
        <x:is>
          <x:t>⁣26</x:t>
        </x:is>
      </x:c>
      <x:c s="1"/>
      <x:c s="8" t="n">
        <x:v>0</x:v>
      </x:c>
      <x:c s="8" t="n">
        <x:v>0</x:v>
      </x:c>
      <x:c s="8" t="n">
        <x:v>0</x:v>
      </x:c>
      <x:c s="4" t="n">
        <x:f>sum(G2972:I2972)*24</x:f>
        <x:v>0</x:v>
      </x:c>
    </x:row>
    <x:row>
      <x:c s="2"/>
      <x:c s="2"/>
      <x:c s="2"/>
      <x:c s="2"/>
      <x:c s="2" t="inlineStr">
        <x:is>
          <x:t>⁣27</x:t>
        </x:is>
      </x:c>
      <x:c s="1"/>
      <x:c s="8" t="n">
        <x:v>0</x:v>
      </x:c>
      <x:c s="8" t="n">
        <x:v>0</x:v>
      </x:c>
      <x:c s="8" t="n">
        <x:v>0</x:v>
      </x:c>
      <x:c s="4" t="n">
        <x:f>sum(G2973:I2973)*24</x:f>
        <x:v>0</x:v>
      </x:c>
    </x:row>
    <x:row>
      <x:c s="2"/>
      <x:c s="2"/>
      <x:c s="2"/>
      <x:c s="2"/>
      <x:c s="2" t="inlineStr">
        <x:is>
          <x:t>⁣28</x:t>
        </x:is>
      </x:c>
      <x:c s="1"/>
      <x:c s="8" t="n">
        <x:v>0</x:v>
      </x:c>
      <x:c s="8" t="n">
        <x:v>0</x:v>
      </x:c>
      <x:c s="8" t="n">
        <x:v>0</x:v>
      </x:c>
      <x:c s="4" t="n">
        <x:f>sum(G2974:I2974)*24</x:f>
        <x:v>0</x:v>
      </x:c>
    </x:row>
    <x:row>
      <x:c s="2"/>
      <x:c s="2"/>
      <x:c s="2"/>
      <x:c s="2"/>
      <x:c s="2" t="inlineStr">
        <x:is>
          <x:t>⁣29</x:t>
        </x:is>
      </x:c>
      <x:c s="1"/>
      <x:c s="8" t="n">
        <x:v>0</x:v>
      </x:c>
      <x:c s="8" t="n">
        <x:v>0</x:v>
      </x:c>
      <x:c s="8" t="n">
        <x:v>0</x:v>
      </x:c>
      <x:c s="4" t="n">
        <x:f>sum(G2975:I2975)*24</x:f>
        <x:v>0</x:v>
      </x:c>
    </x:row>
    <x:row>
      <x:c s="2"/>
      <x:c s="2"/>
      <x:c s="2"/>
      <x:c s="2"/>
      <x:c s="2" t="inlineStr">
        <x:is>
          <x:t>⁣30</x:t>
        </x:is>
      </x:c>
      <x:c s="1"/>
      <x:c s="8" t="n">
        <x:v>0</x:v>
      </x:c>
      <x:c s="8" t="n">
        <x:v>0</x:v>
      </x:c>
      <x:c s="8" t="n">
        <x:v>0</x:v>
      </x:c>
      <x:c s="4" t="n">
        <x:f>sum(G2976:I2976)*24</x:f>
        <x:v>0</x:v>
      </x:c>
    </x:row>
    <x:row>
      <x:c s="2"/>
      <x:c s="2"/>
      <x:c s="2"/>
      <x:c s="2"/>
      <x:c s="2" t="inlineStr">
        <x:is>
          <x:t>⁣31</x:t>
        </x:is>
      </x:c>
      <x:c s="1"/>
      <x:c s="7" t="n">
        <x:v>0</x:v>
      </x:c>
      <x:c s="7" t="n">
        <x:v>0</x:v>
      </x:c>
      <x:c s="7" t="n">
        <x:v>0</x:v>
      </x:c>
      <x:c s="4" t="n">
        <x:f>sum(G2977:I2977)*24</x:f>
        <x:v>0</x:v>
      </x:c>
    </x:row>
    <x:row>
      <x:c s="2"/>
      <x:c s="2"/>
      <x:c s="2" t="inlineStr">
        <x:is>
          <x:t>⁣September</x:t>
        </x:is>
      </x:c>
      <x:c s="2" t="inlineStr">
        <x:is>
          <x:t>⁣Mark</x:t>
        </x:is>
      </x:c>
      <x:c s="2" t="inlineStr">
        <x:is>
          <x:t>⁣1</x:t>
        </x:is>
      </x:c>
      <x:c s="1"/>
      <x:c s="7" t="n">
        <x:v>0</x:v>
      </x:c>
      <x:c s="7" t="n">
        <x:v>0</x:v>
      </x:c>
      <x:c s="7" t="n">
        <x:v>0</x:v>
      </x:c>
      <x:c s="4" t="n">
        <x:f>sum(G2978:I2978)*24</x:f>
        <x:v>0</x:v>
      </x:c>
    </x:row>
    <x:row>
      <x:c s="2"/>
      <x:c s="2"/>
      <x:c s="2"/>
      <x:c s="2"/>
      <x:c s="2" t="inlineStr">
        <x:is>
          <x:t>⁣2</x:t>
        </x:is>
      </x:c>
      <x:c s="1"/>
      <x:c s="8" t="n">
        <x:v>0</x:v>
      </x:c>
      <x:c s="8" t="n">
        <x:v>0</x:v>
      </x:c>
      <x:c s="8" t="n">
        <x:v>0</x:v>
      </x:c>
      <x:c s="4" t="n">
        <x:f>sum(G2979:I2979)*24</x:f>
        <x:v>0</x:v>
      </x:c>
    </x:row>
    <x:row>
      <x:c s="2"/>
      <x:c s="2"/>
      <x:c s="2"/>
      <x:c s="2"/>
      <x:c s="2" t="inlineStr">
        <x:is>
          <x:t>⁣3</x:t>
        </x:is>
      </x:c>
      <x:c s="1"/>
      <x:c s="8" t="n">
        <x:v>0</x:v>
      </x:c>
      <x:c s="8" t="n">
        <x:v>0</x:v>
      </x:c>
      <x:c s="8" t="n">
        <x:v>0</x:v>
      </x:c>
      <x:c s="4" t="n">
        <x:f>sum(G2980:I2980)*24</x:f>
        <x:v>0</x:v>
      </x:c>
    </x:row>
    <x:row>
      <x:c s="2"/>
      <x:c s="2"/>
      <x:c s="2"/>
      <x:c s="2"/>
      <x:c s="2" t="inlineStr">
        <x:is>
          <x:t>⁣4</x:t>
        </x:is>
      </x:c>
      <x:c s="1"/>
      <x:c s="8" t="n">
        <x:v>0</x:v>
      </x:c>
      <x:c s="8" t="n">
        <x:v>0</x:v>
      </x:c>
      <x:c s="8" t="n">
        <x:v>0</x:v>
      </x:c>
      <x:c s="4" t="n">
        <x:f>sum(G2981:I2981)*24</x:f>
        <x:v>0</x:v>
      </x:c>
    </x:row>
    <x:row>
      <x:c s="2"/>
      <x:c s="2"/>
      <x:c s="2"/>
      <x:c s="2"/>
      <x:c s="2" t="inlineStr">
        <x:is>
          <x:t>⁣5</x:t>
        </x:is>
      </x:c>
      <x:c s="1"/>
      <x:c s="8" t="n">
        <x:v>0</x:v>
      </x:c>
      <x:c s="8" t="n">
        <x:v>0</x:v>
      </x:c>
      <x:c s="8" t="n">
        <x:v>0</x:v>
      </x:c>
      <x:c s="4" t="n">
        <x:f>sum(G2982:I2982)*24</x:f>
        <x:v>0</x:v>
      </x:c>
    </x:row>
    <x:row>
      <x:c s="2"/>
      <x:c s="2"/>
      <x:c s="2"/>
      <x:c s="2"/>
      <x:c s="2" t="inlineStr">
        <x:is>
          <x:t>⁣6</x:t>
        </x:is>
      </x:c>
      <x:c s="1"/>
      <x:c s="8" t="n">
        <x:v>0</x:v>
      </x:c>
      <x:c s="8" t="n">
        <x:v>0</x:v>
      </x:c>
      <x:c s="8" t="n">
        <x:v>0</x:v>
      </x:c>
      <x:c s="4" t="n">
        <x:f>sum(G2983:I2983)*24</x:f>
        <x:v>0</x:v>
      </x:c>
    </x:row>
    <x:row>
      <x:c s="2"/>
      <x:c s="2"/>
      <x:c s="2"/>
      <x:c s="2"/>
      <x:c s="2" t="inlineStr">
        <x:is>
          <x:t>⁣7</x:t>
        </x:is>
      </x:c>
      <x:c s="1"/>
      <x:c s="7" t="n">
        <x:v>0</x:v>
      </x:c>
      <x:c s="7" t="n">
        <x:v>0</x:v>
      </x:c>
      <x:c s="7" t="n">
        <x:v>0</x:v>
      </x:c>
      <x:c s="4" t="n">
        <x:f>sum(G2984:I2984)*24</x:f>
        <x:v>0</x:v>
      </x:c>
    </x:row>
    <x:row>
      <x:c s="2"/>
      <x:c s="2"/>
      <x:c s="2"/>
      <x:c s="2"/>
      <x:c s="2" t="inlineStr">
        <x:is>
          <x:t>⁣8</x:t>
        </x:is>
      </x:c>
      <x:c s="1"/>
      <x:c s="7" t="n">
        <x:v>0</x:v>
      </x:c>
      <x:c s="7" t="n">
        <x:v>0</x:v>
      </x:c>
      <x:c s="7" t="n">
        <x:v>0</x:v>
      </x:c>
      <x:c s="4" t="n">
        <x:f>sum(G2985:I2985)*24</x:f>
        <x:v>0</x:v>
      </x:c>
    </x:row>
    <x:row>
      <x:c s="2"/>
      <x:c s="2"/>
      <x:c s="2"/>
      <x:c s="2"/>
      <x:c s="2" t="inlineStr">
        <x:is>
          <x:t>⁣9</x:t>
        </x:is>
      </x:c>
      <x:c s="1"/>
      <x:c s="8" t="n">
        <x:v>0</x:v>
      </x:c>
      <x:c s="8" t="n">
        <x:v>0</x:v>
      </x:c>
      <x:c s="8" t="n">
        <x:v>0</x:v>
      </x:c>
      <x:c s="4" t="n">
        <x:f>sum(G2986:I2986)*24</x:f>
        <x:v>0</x:v>
      </x:c>
    </x:row>
    <x:row>
      <x:c s="2"/>
      <x:c s="2"/>
      <x:c s="2"/>
      <x:c s="2"/>
      <x:c s="2" t="inlineStr">
        <x:is>
          <x:t>⁣10</x:t>
        </x:is>
      </x:c>
      <x:c s="1"/>
      <x:c s="8" t="n">
        <x:v>0</x:v>
      </x:c>
      <x:c s="8" t="n">
        <x:v>0</x:v>
      </x:c>
      <x:c s="8" t="n">
        <x:v>0</x:v>
      </x:c>
      <x:c s="4" t="n">
        <x:f>sum(G2987:I2987)*24</x:f>
        <x:v>0</x:v>
      </x:c>
    </x:row>
    <x:row>
      <x:c s="2"/>
      <x:c s="2"/>
      <x:c s="2"/>
      <x:c s="2"/>
      <x:c s="2" t="inlineStr">
        <x:is>
          <x:t>⁣11</x:t>
        </x:is>
      </x:c>
      <x:c s="1"/>
      <x:c s="8" t="n">
        <x:v>0</x:v>
      </x:c>
      <x:c s="8" t="n">
        <x:v>0</x:v>
      </x:c>
      <x:c s="8" t="n">
        <x:v>0</x:v>
      </x:c>
      <x:c s="4" t="n">
        <x:f>sum(G2988:I2988)*24</x:f>
        <x:v>0</x:v>
      </x:c>
    </x:row>
    <x:row>
      <x:c s="2"/>
      <x:c s="2"/>
      <x:c s="2"/>
      <x:c s="2"/>
      <x:c s="2" t="inlineStr">
        <x:is>
          <x:t>⁣12</x:t>
        </x:is>
      </x:c>
      <x:c s="1"/>
      <x:c s="8" t="n">
        <x:v>0</x:v>
      </x:c>
      <x:c s="8" t="n">
        <x:v>0</x:v>
      </x:c>
      <x:c s="8" t="n">
        <x:v>0</x:v>
      </x:c>
      <x:c s="4" t="n">
        <x:f>sum(G2989:I2989)*24</x:f>
        <x:v>0</x:v>
      </x:c>
    </x:row>
    <x:row>
      <x:c s="2"/>
      <x:c s="2"/>
      <x:c s="2"/>
      <x:c s="2"/>
      <x:c s="2" t="inlineStr">
        <x:is>
          <x:t>⁣13</x:t>
        </x:is>
      </x:c>
      <x:c s="1"/>
      <x:c s="8" t="n">
        <x:v>0</x:v>
      </x:c>
      <x:c s="8" t="n">
        <x:v>0</x:v>
      </x:c>
      <x:c s="8" t="n">
        <x:v>0</x:v>
      </x:c>
      <x:c s="4" t="n">
        <x:f>sum(G2990:I2990)*24</x:f>
        <x:v>0</x:v>
      </x:c>
    </x:row>
    <x:row>
      <x:c s="2"/>
      <x:c s="2"/>
      <x:c s="2"/>
      <x:c s="2"/>
      <x:c s="2" t="inlineStr">
        <x:is>
          <x:t>⁣14</x:t>
        </x:is>
      </x:c>
      <x:c s="1"/>
      <x:c s="7" t="n">
        <x:v>0</x:v>
      </x:c>
      <x:c s="7" t="n">
        <x:v>0</x:v>
      </x:c>
      <x:c s="7" t="n">
        <x:v>0</x:v>
      </x:c>
      <x:c s="4" t="n">
        <x:f>sum(G2991:I2991)*24</x:f>
        <x:v>0</x:v>
      </x:c>
    </x:row>
    <x:row>
      <x:c s="2"/>
      <x:c s="2"/>
      <x:c s="2"/>
      <x:c s="2"/>
      <x:c s="2" t="inlineStr">
        <x:is>
          <x:t>⁣15</x:t>
        </x:is>
      </x:c>
      <x:c s="1"/>
      <x:c s="7" t="n">
        <x:v>0</x:v>
      </x:c>
      <x:c s="7" t="n">
        <x:v>0</x:v>
      </x:c>
      <x:c s="7" t="n">
        <x:v>0</x:v>
      </x:c>
      <x:c s="4" t="n">
        <x:f>sum(G2992:I2992)*24</x:f>
        <x:v>0</x:v>
      </x:c>
    </x:row>
    <x:row>
      <x:c s="2"/>
      <x:c s="2"/>
      <x:c s="2"/>
      <x:c s="2"/>
      <x:c s="2" t="inlineStr">
        <x:is>
          <x:t>⁣16</x:t>
        </x:is>
      </x:c>
      <x:c s="1"/>
      <x:c s="8" t="n">
        <x:v>0</x:v>
      </x:c>
      <x:c s="8" t="n">
        <x:v>0</x:v>
      </x:c>
      <x:c s="8" t="n">
        <x:v>0</x:v>
      </x:c>
      <x:c s="4" t="n">
        <x:f>sum(G2993:I2993)*24</x:f>
        <x:v>0</x:v>
      </x:c>
    </x:row>
    <x:row>
      <x:c s="2"/>
      <x:c s="2"/>
      <x:c s="2"/>
      <x:c s="2"/>
      <x:c s="2" t="inlineStr">
        <x:is>
          <x:t>⁣17</x:t>
        </x:is>
      </x:c>
      <x:c s="1"/>
      <x:c s="8" t="n">
        <x:v>0</x:v>
      </x:c>
      <x:c s="8" t="n">
        <x:v>0</x:v>
      </x:c>
      <x:c s="8" t="n">
        <x:v>0</x:v>
      </x:c>
      <x:c s="4" t="n">
        <x:f>sum(G2994:I2994)*24</x:f>
        <x:v>0</x:v>
      </x:c>
    </x:row>
    <x:row>
      <x:c s="2"/>
      <x:c s="2"/>
      <x:c s="2"/>
      <x:c s="2"/>
      <x:c s="2" t="inlineStr">
        <x:is>
          <x:t>⁣18</x:t>
        </x:is>
      </x:c>
      <x:c s="1"/>
      <x:c s="8" t="n">
        <x:v>0</x:v>
      </x:c>
      <x:c s="8" t="n">
        <x:v>0</x:v>
      </x:c>
      <x:c s="8" t="n">
        <x:v>0</x:v>
      </x:c>
      <x:c s="4" t="n">
        <x:f>sum(G2995:I2995)*24</x:f>
        <x:v>0</x:v>
      </x:c>
    </x:row>
    <x:row>
      <x:c s="2"/>
      <x:c s="2"/>
      <x:c s="2"/>
      <x:c s="2"/>
      <x:c s="2" t="inlineStr">
        <x:is>
          <x:t>⁣19</x:t>
        </x:is>
      </x:c>
      <x:c s="1"/>
      <x:c s="8" t="n">
        <x:v>0</x:v>
      </x:c>
      <x:c s="8" t="n">
        <x:v>0</x:v>
      </x:c>
      <x:c s="8" t="n">
        <x:v>0</x:v>
      </x:c>
      <x:c s="4" t="n">
        <x:f>sum(G2996:I2996)*24</x:f>
        <x:v>0</x:v>
      </x:c>
    </x:row>
    <x:row>
      <x:c s="2"/>
      <x:c s="2"/>
      <x:c s="2"/>
      <x:c s="2"/>
      <x:c s="2" t="inlineStr">
        <x:is>
          <x:t>⁣20</x:t>
        </x:is>
      </x:c>
      <x:c s="1"/>
      <x:c s="8" t="n">
        <x:v>0</x:v>
      </x:c>
      <x:c s="8" t="n">
        <x:v>0</x:v>
      </x:c>
      <x:c s="8" t="n">
        <x:v>0</x:v>
      </x:c>
      <x:c s="4" t="n">
        <x:f>sum(G2997:I2997)*24</x:f>
        <x:v>0</x:v>
      </x:c>
    </x:row>
    <x:row>
      <x:c s="2"/>
      <x:c s="2"/>
      <x:c s="2"/>
      <x:c s="2"/>
      <x:c s="2" t="inlineStr">
        <x:is>
          <x:t>⁣21</x:t>
        </x:is>
      </x:c>
      <x:c s="1"/>
      <x:c s="7" t="n">
        <x:v>0</x:v>
      </x:c>
      <x:c s="7" t="n">
        <x:v>0</x:v>
      </x:c>
      <x:c s="7" t="n">
        <x:v>0</x:v>
      </x:c>
      <x:c s="4" t="n">
        <x:f>sum(G2998:I2998)*24</x:f>
        <x:v>0</x:v>
      </x:c>
    </x:row>
    <x:row>
      <x:c s="2"/>
      <x:c s="2"/>
      <x:c s="2"/>
      <x:c s="2"/>
      <x:c s="2" t="inlineStr">
        <x:is>
          <x:t>⁣22</x:t>
        </x:is>
      </x:c>
      <x:c s="1"/>
      <x:c s="7" t="n">
        <x:v>0</x:v>
      </x:c>
      <x:c s="7" t="n">
        <x:v>0</x:v>
      </x:c>
      <x:c s="7" t="n">
        <x:v>0</x:v>
      </x:c>
      <x:c s="4" t="n">
        <x:f>sum(G2999:I2999)*24</x:f>
        <x:v>0</x:v>
      </x:c>
    </x:row>
    <x:row>
      <x:c s="2"/>
      <x:c s="2"/>
      <x:c s="2"/>
      <x:c s="2"/>
      <x:c s="2" t="inlineStr">
        <x:is>
          <x:t>⁣23</x:t>
        </x:is>
      </x:c>
      <x:c s="1"/>
      <x:c s="8" t="n">
        <x:v>0</x:v>
      </x:c>
      <x:c s="8" t="n">
        <x:v>0</x:v>
      </x:c>
      <x:c s="8" t="n">
        <x:v>0</x:v>
      </x:c>
      <x:c s="4" t="n">
        <x:f>sum(G3000:I3000)*24</x:f>
        <x:v>0</x:v>
      </x:c>
    </x:row>
    <x:row>
      <x:c s="2"/>
      <x:c s="2"/>
      <x:c s="2"/>
      <x:c s="2"/>
      <x:c s="2" t="inlineStr">
        <x:is>
          <x:t>⁣24</x:t>
        </x:is>
      </x:c>
      <x:c s="1"/>
      <x:c s="8" t="n">
        <x:v>0</x:v>
      </x:c>
      <x:c s="8" t="n">
        <x:v>0</x:v>
      </x:c>
      <x:c s="8" t="n">
        <x:v>0</x:v>
      </x:c>
      <x:c s="4" t="n">
        <x:f>sum(G3001:I3001)*24</x:f>
        <x:v>0</x:v>
      </x:c>
    </x:row>
    <x:row>
      <x:c s="2"/>
      <x:c s="2"/>
      <x:c s="2"/>
      <x:c s="2"/>
      <x:c s="2" t="inlineStr">
        <x:is>
          <x:t>⁣25</x:t>
        </x:is>
      </x:c>
      <x:c s="1"/>
      <x:c s="8" t="n">
        <x:v>0</x:v>
      </x:c>
      <x:c s="8" t="n">
        <x:v>0</x:v>
      </x:c>
      <x:c s="8" t="n">
        <x:v>0</x:v>
      </x:c>
      <x:c s="4" t="n">
        <x:f>sum(G3002:I3002)*24</x:f>
        <x:v>0</x:v>
      </x:c>
    </x:row>
    <x:row>
      <x:c s="2"/>
      <x:c s="2"/>
      <x:c s="2"/>
      <x:c s="2"/>
      <x:c s="2" t="inlineStr">
        <x:is>
          <x:t>⁣26</x:t>
        </x:is>
      </x:c>
      <x:c s="1"/>
      <x:c s="8" t="n">
        <x:v>0</x:v>
      </x:c>
      <x:c s="8" t="n">
        <x:v>0</x:v>
      </x:c>
      <x:c s="8" t="n">
        <x:v>0</x:v>
      </x:c>
      <x:c s="4" t="n">
        <x:f>sum(G3003:I3003)*24</x:f>
        <x:v>0</x:v>
      </x:c>
    </x:row>
    <x:row>
      <x:c s="2"/>
      <x:c s="2"/>
      <x:c s="2"/>
      <x:c s="2"/>
      <x:c s="2" t="inlineStr">
        <x:is>
          <x:t>⁣27</x:t>
        </x:is>
      </x:c>
      <x:c s="1"/>
      <x:c s="8" t="n">
        <x:v>0</x:v>
      </x:c>
      <x:c s="8" t="n">
        <x:v>0</x:v>
      </x:c>
      <x:c s="8" t="n">
        <x:v>0</x:v>
      </x:c>
      <x:c s="4" t="n">
        <x:f>sum(G3004:I3004)*24</x:f>
        <x:v>0</x:v>
      </x:c>
    </x:row>
    <x:row>
      <x:c s="2"/>
      <x:c s="2"/>
      <x:c s="2"/>
      <x:c s="2"/>
      <x:c s="2" t="inlineStr">
        <x:is>
          <x:t>⁣28</x:t>
        </x:is>
      </x:c>
      <x:c s="1"/>
      <x:c s="7" t="n">
        <x:v>0</x:v>
      </x:c>
      <x:c s="7" t="n">
        <x:v>0</x:v>
      </x:c>
      <x:c s="7" t="n">
        <x:v>0</x:v>
      </x:c>
      <x:c s="4" t="n">
        <x:f>sum(G3005:I3005)*24</x:f>
        <x:v>0</x:v>
      </x:c>
    </x:row>
    <x:row>
      <x:c s="2"/>
      <x:c s="2"/>
      <x:c s="2"/>
      <x:c s="2"/>
      <x:c s="2" t="inlineStr">
        <x:is>
          <x:t>⁣29</x:t>
        </x:is>
      </x:c>
      <x:c s="1"/>
      <x:c s="7" t="n">
        <x:v>0</x:v>
      </x:c>
      <x:c s="7" t="n">
        <x:v>0</x:v>
      </x:c>
      <x:c s="7" t="n">
        <x:v>0</x:v>
      </x:c>
      <x:c s="4" t="n">
        <x:f>sum(G3006:I3006)*24</x:f>
        <x:v>0</x:v>
      </x:c>
    </x:row>
    <x:row>
      <x:c s="2"/>
      <x:c s="2"/>
      <x:c s="2"/>
      <x:c s="2"/>
      <x:c s="2" t="inlineStr">
        <x:is>
          <x:t>⁣30</x:t>
        </x:is>
      </x:c>
      <x:c s="1"/>
      <x:c s="8" t="n">
        <x:v>0</x:v>
      </x:c>
      <x:c s="8" t="n">
        <x:v>0</x:v>
      </x:c>
      <x:c s="8" t="n">
        <x:v>0</x:v>
      </x:c>
      <x:c s="4" t="n">
        <x:f>sum(G3007:I3007)*24</x:f>
        <x:v>0</x:v>
      </x:c>
    </x:row>
    <x:row>
      <x:c s="2"/>
      <x:c s="2"/>
      <x:c s="2"/>
      <x:c s="2"/>
      <x:c s="2" t="inlineStr">
        <x:is>
          <x:t>⁣31</x:t>
        </x:is>
      </x:c>
      <x:c s="1"/>
      <x:c s="2"/>
      <x:c s="2"/>
      <x:c s="2"/>
      <x:c s="4" t="n">
        <x:f>sum(G3008:I3008)*24</x:f>
        <x:v>0</x:v>
      </x:c>
    </x:row>
    <x:row>
      <x:c s="2"/>
      <x:c s="2"/>
      <x:c s="2"/>
      <x:c s="2" t="inlineStr">
        <x:is>
          <x:t>⁣John</x:t>
        </x:is>
      </x:c>
      <x:c s="2" t="inlineStr">
        <x:is>
          <x:t>⁣1</x:t>
        </x:is>
      </x:c>
      <x:c s="1"/>
      <x:c s="7" t="n">
        <x:v>0</x:v>
      </x:c>
      <x:c s="7" t="n">
        <x:v>0</x:v>
      </x:c>
      <x:c s="7" t="n">
        <x:v>0</x:v>
      </x:c>
      <x:c s="4" t="n">
        <x:f>sum(G3009:I3009)*24</x:f>
        <x:v>0</x:v>
      </x:c>
    </x:row>
    <x:row>
      <x:c s="2"/>
      <x:c s="2"/>
      <x:c s="2"/>
      <x:c s="2"/>
      <x:c s="2" t="inlineStr">
        <x:is>
          <x:t>⁣2</x:t>
        </x:is>
      </x:c>
      <x:c s="1"/>
      <x:c s="8" t="n">
        <x:v>0</x:v>
      </x:c>
      <x:c s="8" t="n">
        <x:v>0</x:v>
      </x:c>
      <x:c s="8" t="n">
        <x:v>0</x:v>
      </x:c>
      <x:c s="4" t="n">
        <x:f>sum(G3010:I3010)*24</x:f>
        <x:v>0</x:v>
      </x:c>
    </x:row>
    <x:row>
      <x:c s="2"/>
      <x:c s="2"/>
      <x:c s="2"/>
      <x:c s="2"/>
      <x:c s="2" t="inlineStr">
        <x:is>
          <x:t>⁣3</x:t>
        </x:is>
      </x:c>
      <x:c s="1"/>
      <x:c s="8" t="n">
        <x:v>0</x:v>
      </x:c>
      <x:c s="8" t="n">
        <x:v>0</x:v>
      </x:c>
      <x:c s="8" t="n">
        <x:v>0</x:v>
      </x:c>
      <x:c s="4" t="n">
        <x:f>sum(G3011:I3011)*24</x:f>
        <x:v>0</x:v>
      </x:c>
    </x:row>
    <x:row>
      <x:c s="2"/>
      <x:c s="2"/>
      <x:c s="2"/>
      <x:c s="2"/>
      <x:c s="2" t="inlineStr">
        <x:is>
          <x:t>⁣4</x:t>
        </x:is>
      </x:c>
      <x:c s="1"/>
      <x:c s="8" t="n">
        <x:v>0</x:v>
      </x:c>
      <x:c s="8" t="n">
        <x:v>0</x:v>
      </x:c>
      <x:c s="8" t="n">
        <x:v>0</x:v>
      </x:c>
      <x:c s="4" t="n">
        <x:f>sum(G3012:I3012)*24</x:f>
        <x:v>0</x:v>
      </x:c>
    </x:row>
    <x:row>
      <x:c s="2"/>
      <x:c s="2"/>
      <x:c s="2"/>
      <x:c s="2"/>
      <x:c s="2" t="inlineStr">
        <x:is>
          <x:t>⁣5</x:t>
        </x:is>
      </x:c>
      <x:c s="1"/>
      <x:c s="8" t="n">
        <x:v>0</x:v>
      </x:c>
      <x:c s="8" t="n">
        <x:v>0</x:v>
      </x:c>
      <x:c s="8" t="n">
        <x:v>0</x:v>
      </x:c>
      <x:c s="4" t="n">
        <x:f>sum(G3013:I3013)*24</x:f>
        <x:v>0</x:v>
      </x:c>
    </x:row>
    <x:row>
      <x:c s="2"/>
      <x:c s="2"/>
      <x:c s="2"/>
      <x:c s="2"/>
      <x:c s="2" t="inlineStr">
        <x:is>
          <x:t>⁣6</x:t>
        </x:is>
      </x:c>
      <x:c s="1"/>
      <x:c s="8" t="n">
        <x:v>0</x:v>
      </x:c>
      <x:c s="8" t="n">
        <x:v>0</x:v>
      </x:c>
      <x:c s="8" t="n">
        <x:v>0</x:v>
      </x:c>
      <x:c s="4" t="n">
        <x:f>sum(G3014:I3014)*24</x:f>
        <x:v>0</x:v>
      </x:c>
    </x:row>
    <x:row>
      <x:c s="2"/>
      <x:c s="2"/>
      <x:c s="2"/>
      <x:c s="2"/>
      <x:c s="2" t="inlineStr">
        <x:is>
          <x:t>⁣7</x:t>
        </x:is>
      </x:c>
      <x:c s="1"/>
      <x:c s="7" t="n">
        <x:v>0</x:v>
      </x:c>
      <x:c s="7" t="n">
        <x:v>0</x:v>
      </x:c>
      <x:c s="7" t="n">
        <x:v>0</x:v>
      </x:c>
      <x:c s="4" t="n">
        <x:f>sum(G3015:I3015)*24</x:f>
        <x:v>0</x:v>
      </x:c>
    </x:row>
    <x:row>
      <x:c s="2"/>
      <x:c s="2"/>
      <x:c s="2"/>
      <x:c s="2"/>
      <x:c s="2" t="inlineStr">
        <x:is>
          <x:t>⁣8</x:t>
        </x:is>
      </x:c>
      <x:c s="1"/>
      <x:c s="7" t="n">
        <x:v>0</x:v>
      </x:c>
      <x:c s="7" t="n">
        <x:v>0</x:v>
      </x:c>
      <x:c s="7" t="n">
        <x:v>0</x:v>
      </x:c>
      <x:c s="4" t="n">
        <x:f>sum(G3016:I3016)*24</x:f>
        <x:v>0</x:v>
      </x:c>
    </x:row>
    <x:row>
      <x:c s="2"/>
      <x:c s="2"/>
      <x:c s="2"/>
      <x:c s="2"/>
      <x:c s="2" t="inlineStr">
        <x:is>
          <x:t>⁣9</x:t>
        </x:is>
      </x:c>
      <x:c s="1"/>
      <x:c s="8" t="n">
        <x:v>0</x:v>
      </x:c>
      <x:c s="8" t="n">
        <x:v>0</x:v>
      </x:c>
      <x:c s="8" t="n">
        <x:v>0</x:v>
      </x:c>
      <x:c s="4" t="n">
        <x:f>sum(G3017:I3017)*24</x:f>
        <x:v>0</x:v>
      </x:c>
    </x:row>
    <x:row>
      <x:c s="2"/>
      <x:c s="2"/>
      <x:c s="2"/>
      <x:c s="2"/>
      <x:c s="2" t="inlineStr">
        <x:is>
          <x:t>⁣10</x:t>
        </x:is>
      </x:c>
      <x:c s="1"/>
      <x:c s="8" t="n">
        <x:v>0</x:v>
      </x:c>
      <x:c s="8" t="n">
        <x:v>0</x:v>
      </x:c>
      <x:c s="8" t="n">
        <x:v>0</x:v>
      </x:c>
      <x:c s="4" t="n">
        <x:f>sum(G3018:I3018)*24</x:f>
        <x:v>0</x:v>
      </x:c>
    </x:row>
    <x:row>
      <x:c s="2"/>
      <x:c s="2"/>
      <x:c s="2"/>
      <x:c s="2"/>
      <x:c s="2" t="inlineStr">
        <x:is>
          <x:t>⁣11</x:t>
        </x:is>
      </x:c>
      <x:c s="1"/>
      <x:c s="8" t="n">
        <x:v>0</x:v>
      </x:c>
      <x:c s="8" t="n">
        <x:v>0</x:v>
      </x:c>
      <x:c s="8" t="n">
        <x:v>0</x:v>
      </x:c>
      <x:c s="4" t="n">
        <x:f>sum(G3019:I3019)*24</x:f>
        <x:v>0</x:v>
      </x:c>
    </x:row>
    <x:row>
      <x:c s="2"/>
      <x:c s="2"/>
      <x:c s="2"/>
      <x:c s="2"/>
      <x:c s="2" t="inlineStr">
        <x:is>
          <x:t>⁣12</x:t>
        </x:is>
      </x:c>
      <x:c s="1"/>
      <x:c s="8" t="n">
        <x:v>0</x:v>
      </x:c>
      <x:c s="8" t="n">
        <x:v>0</x:v>
      </x:c>
      <x:c s="8" t="n">
        <x:v>0</x:v>
      </x:c>
      <x:c s="4" t="n">
        <x:f>sum(G3020:I3020)*24</x:f>
        <x:v>0</x:v>
      </x:c>
    </x:row>
    <x:row>
      <x:c s="2"/>
      <x:c s="2"/>
      <x:c s="2"/>
      <x:c s="2"/>
      <x:c s="2" t="inlineStr">
        <x:is>
          <x:t>⁣13</x:t>
        </x:is>
      </x:c>
      <x:c s="1"/>
      <x:c s="8" t="n">
        <x:v>0</x:v>
      </x:c>
      <x:c s="8" t="n">
        <x:v>0</x:v>
      </x:c>
      <x:c s="8" t="n">
        <x:v>0</x:v>
      </x:c>
      <x:c s="4" t="n">
        <x:f>sum(G3021:I3021)*24</x:f>
        <x:v>0</x:v>
      </x:c>
    </x:row>
    <x:row>
      <x:c s="2"/>
      <x:c s="2"/>
      <x:c s="2"/>
      <x:c s="2"/>
      <x:c s="2" t="inlineStr">
        <x:is>
          <x:t>⁣14</x:t>
        </x:is>
      </x:c>
      <x:c s="1"/>
      <x:c s="7" t="n">
        <x:v>0</x:v>
      </x:c>
      <x:c s="7" t="n">
        <x:v>0</x:v>
      </x:c>
      <x:c s="7" t="n">
        <x:v>0</x:v>
      </x:c>
      <x:c s="4" t="n">
        <x:f>sum(G3022:I3022)*24</x:f>
        <x:v>0</x:v>
      </x:c>
    </x:row>
    <x:row>
      <x:c s="2"/>
      <x:c s="2"/>
      <x:c s="2"/>
      <x:c s="2"/>
      <x:c s="2" t="inlineStr">
        <x:is>
          <x:t>⁣15</x:t>
        </x:is>
      </x:c>
      <x:c s="1"/>
      <x:c s="7" t="n">
        <x:v>0</x:v>
      </x:c>
      <x:c s="7" t="n">
        <x:v>0</x:v>
      </x:c>
      <x:c s="7" t="n">
        <x:v>0</x:v>
      </x:c>
      <x:c s="4" t="n">
        <x:f>sum(G3023:I3023)*24</x:f>
        <x:v>0</x:v>
      </x:c>
    </x:row>
    <x:row>
      <x:c s="2"/>
      <x:c s="2"/>
      <x:c s="2"/>
      <x:c s="2"/>
      <x:c s="2" t="inlineStr">
        <x:is>
          <x:t>⁣16</x:t>
        </x:is>
      </x:c>
      <x:c s="1"/>
      <x:c s="8" t="n">
        <x:v>0</x:v>
      </x:c>
      <x:c s="8" t="n">
        <x:v>0</x:v>
      </x:c>
      <x:c s="8" t="n">
        <x:v>0</x:v>
      </x:c>
      <x:c s="4" t="n">
        <x:f>sum(G3024:I3024)*24</x:f>
        <x:v>0</x:v>
      </x:c>
    </x:row>
    <x:row>
      <x:c s="2"/>
      <x:c s="2"/>
      <x:c s="2"/>
      <x:c s="2"/>
      <x:c s="2" t="inlineStr">
        <x:is>
          <x:t>⁣17</x:t>
        </x:is>
      </x:c>
      <x:c s="1"/>
      <x:c s="8" t="n">
        <x:v>0</x:v>
      </x:c>
      <x:c s="8" t="n">
        <x:v>0</x:v>
      </x:c>
      <x:c s="8" t="n">
        <x:v>0</x:v>
      </x:c>
      <x:c s="4" t="n">
        <x:f>sum(G3025:I3025)*24</x:f>
        <x:v>0</x:v>
      </x:c>
    </x:row>
    <x:row>
      <x:c s="2"/>
      <x:c s="2"/>
      <x:c s="2"/>
      <x:c s="2"/>
      <x:c s="2" t="inlineStr">
        <x:is>
          <x:t>⁣18</x:t>
        </x:is>
      </x:c>
      <x:c s="1"/>
      <x:c s="8" t="n">
        <x:v>0</x:v>
      </x:c>
      <x:c s="8" t="n">
        <x:v>0</x:v>
      </x:c>
      <x:c s="8" t="n">
        <x:v>0</x:v>
      </x:c>
      <x:c s="4" t="n">
        <x:f>sum(G3026:I3026)*24</x:f>
        <x:v>0</x:v>
      </x:c>
    </x:row>
    <x:row>
      <x:c s="2"/>
      <x:c s="2"/>
      <x:c s="2"/>
      <x:c s="2"/>
      <x:c s="2" t="inlineStr">
        <x:is>
          <x:t>⁣19</x:t>
        </x:is>
      </x:c>
      <x:c s="1"/>
      <x:c s="8" t="n">
        <x:v>0</x:v>
      </x:c>
      <x:c s="8" t="n">
        <x:v>0</x:v>
      </x:c>
      <x:c s="8" t="n">
        <x:v>0</x:v>
      </x:c>
      <x:c s="4" t="n">
        <x:f>sum(G3027:I3027)*24</x:f>
        <x:v>0</x:v>
      </x:c>
    </x:row>
    <x:row>
      <x:c s="2"/>
      <x:c s="2"/>
      <x:c s="2"/>
      <x:c s="2"/>
      <x:c s="2" t="inlineStr">
        <x:is>
          <x:t>⁣20</x:t>
        </x:is>
      </x:c>
      <x:c s="1"/>
      <x:c s="8" t="n">
        <x:v>0</x:v>
      </x:c>
      <x:c s="8" t="n">
        <x:v>0</x:v>
      </x:c>
      <x:c s="8" t="n">
        <x:v>0</x:v>
      </x:c>
      <x:c s="4" t="n">
        <x:f>sum(G3028:I3028)*24</x:f>
        <x:v>0</x:v>
      </x:c>
    </x:row>
    <x:row>
      <x:c s="2"/>
      <x:c s="2"/>
      <x:c s="2"/>
      <x:c s="2"/>
      <x:c s="2" t="inlineStr">
        <x:is>
          <x:t>⁣21</x:t>
        </x:is>
      </x:c>
      <x:c s="1"/>
      <x:c s="7" t="n">
        <x:v>0</x:v>
      </x:c>
      <x:c s="7" t="n">
        <x:v>0</x:v>
      </x:c>
      <x:c s="7" t="n">
        <x:v>0</x:v>
      </x:c>
      <x:c s="4" t="n">
        <x:f>sum(G3029:I3029)*24</x:f>
        <x:v>0</x:v>
      </x:c>
    </x:row>
    <x:row>
      <x:c s="2"/>
      <x:c s="2"/>
      <x:c s="2"/>
      <x:c s="2"/>
      <x:c s="2" t="inlineStr">
        <x:is>
          <x:t>⁣22</x:t>
        </x:is>
      </x:c>
      <x:c s="1"/>
      <x:c s="7" t="n">
        <x:v>0</x:v>
      </x:c>
      <x:c s="7" t="n">
        <x:v>0</x:v>
      </x:c>
      <x:c s="7" t="n">
        <x:v>0</x:v>
      </x:c>
      <x:c s="4" t="n">
        <x:f>sum(G3030:I3030)*24</x:f>
        <x:v>0</x:v>
      </x:c>
    </x:row>
    <x:row>
      <x:c s="2"/>
      <x:c s="2"/>
      <x:c s="2"/>
      <x:c s="2"/>
      <x:c s="2" t="inlineStr">
        <x:is>
          <x:t>⁣23</x:t>
        </x:is>
      </x:c>
      <x:c s="1"/>
      <x:c s="8" t="n">
        <x:v>0</x:v>
      </x:c>
      <x:c s="8" t="n">
        <x:v>0</x:v>
      </x:c>
      <x:c s="8" t="n">
        <x:v>0</x:v>
      </x:c>
      <x:c s="4" t="n">
        <x:f>sum(G3031:I3031)*24</x:f>
        <x:v>0</x:v>
      </x:c>
    </x:row>
    <x:row>
      <x:c s="2"/>
      <x:c s="2"/>
      <x:c s="2"/>
      <x:c s="2"/>
      <x:c s="2" t="inlineStr">
        <x:is>
          <x:t>⁣24</x:t>
        </x:is>
      </x:c>
      <x:c s="1"/>
      <x:c s="8" t="n">
        <x:v>0</x:v>
      </x:c>
      <x:c s="8" t="n">
        <x:v>0</x:v>
      </x:c>
      <x:c s="8" t="n">
        <x:v>0</x:v>
      </x:c>
      <x:c s="4" t="n">
        <x:f>sum(G3032:I3032)*24</x:f>
        <x:v>0</x:v>
      </x:c>
    </x:row>
    <x:row>
      <x:c s="2"/>
      <x:c s="2"/>
      <x:c s="2"/>
      <x:c s="2"/>
      <x:c s="2" t="inlineStr">
        <x:is>
          <x:t>⁣25</x:t>
        </x:is>
      </x:c>
      <x:c s="1"/>
      <x:c s="8" t="n">
        <x:v>0</x:v>
      </x:c>
      <x:c s="8" t="n">
        <x:v>0</x:v>
      </x:c>
      <x:c s="8" t="n">
        <x:v>0</x:v>
      </x:c>
      <x:c s="4" t="n">
        <x:f>sum(G3033:I3033)*24</x:f>
        <x:v>0</x:v>
      </x:c>
    </x:row>
    <x:row>
      <x:c s="2"/>
      <x:c s="2"/>
      <x:c s="2"/>
      <x:c s="2"/>
      <x:c s="2" t="inlineStr">
        <x:is>
          <x:t>⁣26</x:t>
        </x:is>
      </x:c>
      <x:c s="1"/>
      <x:c s="8" t="n">
        <x:v>0</x:v>
      </x:c>
      <x:c s="8" t="n">
        <x:v>0</x:v>
      </x:c>
      <x:c s="8" t="n">
        <x:v>0</x:v>
      </x:c>
      <x:c s="4" t="n">
        <x:f>sum(G3034:I3034)*24</x:f>
        <x:v>0</x:v>
      </x:c>
    </x:row>
    <x:row>
      <x:c s="2"/>
      <x:c s="2"/>
      <x:c s="2"/>
      <x:c s="2"/>
      <x:c s="2" t="inlineStr">
        <x:is>
          <x:t>⁣27</x:t>
        </x:is>
      </x:c>
      <x:c s="1"/>
      <x:c s="8" t="n">
        <x:v>0</x:v>
      </x:c>
      <x:c s="8" t="n">
        <x:v>0</x:v>
      </x:c>
      <x:c s="8" t="n">
        <x:v>0</x:v>
      </x:c>
      <x:c s="4" t="n">
        <x:f>sum(G3035:I3035)*24</x:f>
        <x:v>0</x:v>
      </x:c>
    </x:row>
    <x:row>
      <x:c s="2"/>
      <x:c s="2"/>
      <x:c s="2"/>
      <x:c s="2"/>
      <x:c s="2" t="inlineStr">
        <x:is>
          <x:t>⁣28</x:t>
        </x:is>
      </x:c>
      <x:c s="1"/>
      <x:c s="7" t="n">
        <x:v>0</x:v>
      </x:c>
      <x:c s="7" t="n">
        <x:v>0</x:v>
      </x:c>
      <x:c s="7" t="n">
        <x:v>0</x:v>
      </x:c>
      <x:c s="4" t="n">
        <x:f>sum(G3036:I3036)*24</x:f>
        <x:v>0</x:v>
      </x:c>
    </x:row>
    <x:row>
      <x:c s="2"/>
      <x:c s="2"/>
      <x:c s="2"/>
      <x:c s="2"/>
      <x:c s="2" t="inlineStr">
        <x:is>
          <x:t>⁣29</x:t>
        </x:is>
      </x:c>
      <x:c s="1"/>
      <x:c s="7" t="n">
        <x:v>0</x:v>
      </x:c>
      <x:c s="7" t="n">
        <x:v>0</x:v>
      </x:c>
      <x:c s="7" t="n">
        <x:v>0</x:v>
      </x:c>
      <x:c s="4" t="n">
        <x:f>sum(G3037:I3037)*24</x:f>
        <x:v>0</x:v>
      </x:c>
    </x:row>
    <x:row>
      <x:c s="2"/>
      <x:c s="2"/>
      <x:c s="2"/>
      <x:c s="2"/>
      <x:c s="2" t="inlineStr">
        <x:is>
          <x:t>⁣30</x:t>
        </x:is>
      </x:c>
      <x:c s="1"/>
      <x:c s="8" t="n">
        <x:v>0</x:v>
      </x:c>
      <x:c s="8" t="n">
        <x:v>0</x:v>
      </x:c>
      <x:c s="8" t="n">
        <x:v>0</x:v>
      </x:c>
      <x:c s="4" t="n">
        <x:f>sum(G3038:I3038)*24</x:f>
        <x:v>0</x:v>
      </x:c>
    </x:row>
    <x:row>
      <x:c s="2"/>
      <x:c s="2"/>
      <x:c s="2"/>
      <x:c s="2"/>
      <x:c s="2" t="inlineStr">
        <x:is>
          <x:t>⁣31</x:t>
        </x:is>
      </x:c>
      <x:c s="1"/>
      <x:c s="2"/>
      <x:c s="2"/>
      <x:c s="2"/>
      <x:c s="4" t="n">
        <x:f>sum(G3039:I3039)*24</x:f>
        <x:v>0</x:v>
      </x:c>
    </x:row>
    <x:row>
      <x:c s="2"/>
      <x:c s="2"/>
      <x:c s="2"/>
      <x:c s="2" t="inlineStr">
        <x:is>
          <x:t>⁣Vlad</x:t>
        </x:is>
      </x:c>
      <x:c s="2" t="inlineStr">
        <x:is>
          <x:t>⁣1</x:t>
        </x:is>
      </x:c>
      <x:c s="1"/>
      <x:c s="7" t="n">
        <x:v>0</x:v>
      </x:c>
      <x:c s="7" t="n">
        <x:v>0</x:v>
      </x:c>
      <x:c s="7" t="n">
        <x:v>0</x:v>
      </x:c>
      <x:c s="4" t="n">
        <x:f>sum(G3040:I3040)*24</x:f>
        <x:v>0</x:v>
      </x:c>
    </x:row>
    <x:row>
      <x:c s="2"/>
      <x:c s="2"/>
      <x:c s="2"/>
      <x:c s="2"/>
      <x:c s="2" t="inlineStr">
        <x:is>
          <x:t>⁣2</x:t>
        </x:is>
      </x:c>
      <x:c s="1"/>
      <x:c s="8" t="n">
        <x:v>0</x:v>
      </x:c>
      <x:c s="8" t="n">
        <x:v>0</x:v>
      </x:c>
      <x:c s="8" t="n">
        <x:v>0</x:v>
      </x:c>
      <x:c s="4" t="n">
        <x:f>sum(G3041:I3041)*24</x:f>
        <x:v>0</x:v>
      </x:c>
    </x:row>
    <x:row>
      <x:c s="2"/>
      <x:c s="2"/>
      <x:c s="2"/>
      <x:c s="2"/>
      <x:c s="2" t="inlineStr">
        <x:is>
          <x:t>⁣3</x:t>
        </x:is>
      </x:c>
      <x:c s="1"/>
      <x:c s="8" t="n">
        <x:v>0</x:v>
      </x:c>
      <x:c s="8" t="n">
        <x:v>0</x:v>
      </x:c>
      <x:c s="8" t="n">
        <x:v>0</x:v>
      </x:c>
      <x:c s="4" t="n">
        <x:f>sum(G3042:I3042)*24</x:f>
        <x:v>0</x:v>
      </x:c>
    </x:row>
    <x:row>
      <x:c s="2"/>
      <x:c s="2"/>
      <x:c s="2"/>
      <x:c s="2"/>
      <x:c s="2" t="inlineStr">
        <x:is>
          <x:t>⁣4</x:t>
        </x:is>
      </x:c>
      <x:c s="1"/>
      <x:c s="8" t="n">
        <x:v>0</x:v>
      </x:c>
      <x:c s="8" t="n">
        <x:v>0</x:v>
      </x:c>
      <x:c s="8" t="n">
        <x:v>0</x:v>
      </x:c>
      <x:c s="4" t="n">
        <x:f>sum(G3043:I3043)*24</x:f>
        <x:v>0</x:v>
      </x:c>
    </x:row>
    <x:row>
      <x:c s="2"/>
      <x:c s="2"/>
      <x:c s="2"/>
      <x:c s="2"/>
      <x:c s="2" t="inlineStr">
        <x:is>
          <x:t>⁣5</x:t>
        </x:is>
      </x:c>
      <x:c s="1"/>
      <x:c s="8" t="n">
        <x:v>0</x:v>
      </x:c>
      <x:c s="8" t="n">
        <x:v>0</x:v>
      </x:c>
      <x:c s="8" t="n">
        <x:v>0</x:v>
      </x:c>
      <x:c s="4" t="n">
        <x:f>sum(G3044:I3044)*24</x:f>
        <x:v>0</x:v>
      </x:c>
    </x:row>
    <x:row>
      <x:c s="2"/>
      <x:c s="2"/>
      <x:c s="2"/>
      <x:c s="2"/>
      <x:c s="2" t="inlineStr">
        <x:is>
          <x:t>⁣6</x:t>
        </x:is>
      </x:c>
      <x:c s="1"/>
      <x:c s="8" t="n">
        <x:v>0</x:v>
      </x:c>
      <x:c s="8" t="n">
        <x:v>0</x:v>
      </x:c>
      <x:c s="8" t="n">
        <x:v>0</x:v>
      </x:c>
      <x:c s="4" t="n">
        <x:f>sum(G3045:I3045)*24</x:f>
        <x:v>0</x:v>
      </x:c>
    </x:row>
    <x:row>
      <x:c s="2"/>
      <x:c s="2"/>
      <x:c s="2"/>
      <x:c s="2"/>
      <x:c s="2" t="inlineStr">
        <x:is>
          <x:t>⁣7</x:t>
        </x:is>
      </x:c>
      <x:c s="1"/>
      <x:c s="7" t="n">
        <x:v>0</x:v>
      </x:c>
      <x:c s="7" t="n">
        <x:v>0</x:v>
      </x:c>
      <x:c s="7" t="n">
        <x:v>0</x:v>
      </x:c>
      <x:c s="4" t="n">
        <x:f>sum(G3046:I3046)*24</x:f>
        <x:v>0</x:v>
      </x:c>
    </x:row>
    <x:row>
      <x:c s="2"/>
      <x:c s="2"/>
      <x:c s="2"/>
      <x:c s="2"/>
      <x:c s="2" t="inlineStr">
        <x:is>
          <x:t>⁣8</x:t>
        </x:is>
      </x:c>
      <x:c s="1"/>
      <x:c s="7" t="n">
        <x:v>0</x:v>
      </x:c>
      <x:c s="7" t="n">
        <x:v>0</x:v>
      </x:c>
      <x:c s="7" t="n">
        <x:v>0</x:v>
      </x:c>
      <x:c s="4" t="n">
        <x:f>sum(G3047:I3047)*24</x:f>
        <x:v>0</x:v>
      </x:c>
    </x:row>
    <x:row>
      <x:c s="2"/>
      <x:c s="2"/>
      <x:c s="2"/>
      <x:c s="2"/>
      <x:c s="2" t="inlineStr">
        <x:is>
          <x:t>⁣9</x:t>
        </x:is>
      </x:c>
      <x:c s="1"/>
      <x:c s="8" t="n">
        <x:v>0</x:v>
      </x:c>
      <x:c s="8" t="n">
        <x:v>0</x:v>
      </x:c>
      <x:c s="8" t="n">
        <x:v>0</x:v>
      </x:c>
      <x:c s="4" t="n">
        <x:f>sum(G3048:I3048)*24</x:f>
        <x:v>0</x:v>
      </x:c>
    </x:row>
    <x:row>
      <x:c s="2"/>
      <x:c s="2"/>
      <x:c s="2"/>
      <x:c s="2"/>
      <x:c s="2" t="inlineStr">
        <x:is>
          <x:t>⁣10</x:t>
        </x:is>
      </x:c>
      <x:c s="1"/>
      <x:c s="8" t="n">
        <x:v>0</x:v>
      </x:c>
      <x:c s="8" t="n">
        <x:v>0</x:v>
      </x:c>
      <x:c s="8" t="n">
        <x:v>0</x:v>
      </x:c>
      <x:c s="4" t="n">
        <x:f>sum(G3049:I3049)*24</x:f>
        <x:v>0</x:v>
      </x:c>
    </x:row>
    <x:row>
      <x:c s="2"/>
      <x:c s="2"/>
      <x:c s="2"/>
      <x:c s="2"/>
      <x:c s="2" t="inlineStr">
        <x:is>
          <x:t>⁣11</x:t>
        </x:is>
      </x:c>
      <x:c s="1"/>
      <x:c s="8" t="n">
        <x:v>0</x:v>
      </x:c>
      <x:c s="8" t="n">
        <x:v>0</x:v>
      </x:c>
      <x:c s="8" t="n">
        <x:v>0</x:v>
      </x:c>
      <x:c s="4" t="n">
        <x:f>sum(G3050:I3050)*24</x:f>
        <x:v>0</x:v>
      </x:c>
    </x:row>
    <x:row>
      <x:c s="2"/>
      <x:c s="2"/>
      <x:c s="2"/>
      <x:c s="2"/>
      <x:c s="2" t="inlineStr">
        <x:is>
          <x:t>⁣12</x:t>
        </x:is>
      </x:c>
      <x:c s="1"/>
      <x:c s="8" t="n">
        <x:v>0</x:v>
      </x:c>
      <x:c s="8" t="n">
        <x:v>0</x:v>
      </x:c>
      <x:c s="8" t="n">
        <x:v>0</x:v>
      </x:c>
      <x:c s="4" t="n">
        <x:f>sum(G3051:I3051)*24</x:f>
        <x:v>0</x:v>
      </x:c>
    </x:row>
    <x:row>
      <x:c s="2"/>
      <x:c s="2"/>
      <x:c s="2"/>
      <x:c s="2"/>
      <x:c s="2" t="inlineStr">
        <x:is>
          <x:t>⁣13</x:t>
        </x:is>
      </x:c>
      <x:c s="1"/>
      <x:c s="8" t="n">
        <x:v>0</x:v>
      </x:c>
      <x:c s="8" t="n">
        <x:v>0</x:v>
      </x:c>
      <x:c s="8" t="n">
        <x:v>0</x:v>
      </x:c>
      <x:c s="4" t="n">
        <x:f>sum(G3052:I3052)*24</x:f>
        <x:v>0</x:v>
      </x:c>
    </x:row>
    <x:row>
      <x:c s="2"/>
      <x:c s="2"/>
      <x:c s="2"/>
      <x:c s="2"/>
      <x:c s="2" t="inlineStr">
        <x:is>
          <x:t>⁣14</x:t>
        </x:is>
      </x:c>
      <x:c s="1"/>
      <x:c s="7" t="n">
        <x:v>0</x:v>
      </x:c>
      <x:c s="7" t="n">
        <x:v>0</x:v>
      </x:c>
      <x:c s="7" t="n">
        <x:v>0</x:v>
      </x:c>
      <x:c s="4" t="n">
        <x:f>sum(G3053:I3053)*24</x:f>
        <x:v>0</x:v>
      </x:c>
    </x:row>
    <x:row>
      <x:c s="2"/>
      <x:c s="2"/>
      <x:c s="2"/>
      <x:c s="2"/>
      <x:c s="2" t="inlineStr">
        <x:is>
          <x:t>⁣15</x:t>
        </x:is>
      </x:c>
      <x:c s="1"/>
      <x:c s="7" t="n">
        <x:v>0</x:v>
      </x:c>
      <x:c s="7" t="n">
        <x:v>0</x:v>
      </x:c>
      <x:c s="7" t="n">
        <x:v>0</x:v>
      </x:c>
      <x:c s="4" t="n">
        <x:f>sum(G3054:I3054)*24</x:f>
        <x:v>0</x:v>
      </x:c>
    </x:row>
    <x:row>
      <x:c s="2"/>
      <x:c s="2"/>
      <x:c s="2"/>
      <x:c s="2"/>
      <x:c s="2" t="inlineStr">
        <x:is>
          <x:t>⁣16</x:t>
        </x:is>
      </x:c>
      <x:c s="1"/>
      <x:c s="8" t="n">
        <x:v>0</x:v>
      </x:c>
      <x:c s="8" t="n">
        <x:v>0</x:v>
      </x:c>
      <x:c s="8" t="n">
        <x:v>0</x:v>
      </x:c>
      <x:c s="4" t="n">
        <x:f>sum(G3055:I3055)*24</x:f>
        <x:v>0</x:v>
      </x:c>
    </x:row>
    <x:row>
      <x:c s="2"/>
      <x:c s="2"/>
      <x:c s="2"/>
      <x:c s="2"/>
      <x:c s="2" t="inlineStr">
        <x:is>
          <x:t>⁣17</x:t>
        </x:is>
      </x:c>
      <x:c s="1"/>
      <x:c s="8" t="n">
        <x:v>0</x:v>
      </x:c>
      <x:c s="8" t="n">
        <x:v>0</x:v>
      </x:c>
      <x:c s="8" t="n">
        <x:v>0</x:v>
      </x:c>
      <x:c s="4" t="n">
        <x:f>sum(G3056:I3056)*24</x:f>
        <x:v>0</x:v>
      </x:c>
    </x:row>
    <x:row>
      <x:c s="2"/>
      <x:c s="2"/>
      <x:c s="2"/>
      <x:c s="2"/>
      <x:c s="2" t="inlineStr">
        <x:is>
          <x:t>⁣18</x:t>
        </x:is>
      </x:c>
      <x:c s="1"/>
      <x:c s="8" t="n">
        <x:v>0</x:v>
      </x:c>
      <x:c s="8" t="n">
        <x:v>0</x:v>
      </x:c>
      <x:c s="8" t="n">
        <x:v>0</x:v>
      </x:c>
      <x:c s="4" t="n">
        <x:f>sum(G3057:I3057)*24</x:f>
        <x:v>0</x:v>
      </x:c>
    </x:row>
    <x:row>
      <x:c s="2"/>
      <x:c s="2"/>
      <x:c s="2"/>
      <x:c s="2"/>
      <x:c s="2" t="inlineStr">
        <x:is>
          <x:t>⁣19</x:t>
        </x:is>
      </x:c>
      <x:c s="1"/>
      <x:c s="8" t="n">
        <x:v>0</x:v>
      </x:c>
      <x:c s="8" t="n">
        <x:v>0</x:v>
      </x:c>
      <x:c s="8" t="n">
        <x:v>0</x:v>
      </x:c>
      <x:c s="4" t="n">
        <x:f>sum(G3058:I3058)*24</x:f>
        <x:v>0</x:v>
      </x:c>
    </x:row>
    <x:row>
      <x:c s="2"/>
      <x:c s="2"/>
      <x:c s="2"/>
      <x:c s="2"/>
      <x:c s="2" t="inlineStr">
        <x:is>
          <x:t>⁣20</x:t>
        </x:is>
      </x:c>
      <x:c s="1"/>
      <x:c s="8" t="n">
        <x:v>0</x:v>
      </x:c>
      <x:c s="8" t="n">
        <x:v>0</x:v>
      </x:c>
      <x:c s="8" t="n">
        <x:v>0</x:v>
      </x:c>
      <x:c s="4" t="n">
        <x:f>sum(G3059:I3059)*24</x:f>
        <x:v>0</x:v>
      </x:c>
    </x:row>
    <x:row>
      <x:c s="2"/>
      <x:c s="2"/>
      <x:c s="2"/>
      <x:c s="2"/>
      <x:c s="2" t="inlineStr">
        <x:is>
          <x:t>⁣21</x:t>
        </x:is>
      </x:c>
      <x:c s="1"/>
      <x:c s="7" t="n">
        <x:v>0</x:v>
      </x:c>
      <x:c s="7" t="n">
        <x:v>0</x:v>
      </x:c>
      <x:c s="7" t="n">
        <x:v>0</x:v>
      </x:c>
      <x:c s="4" t="n">
        <x:f>sum(G3060:I3060)*24</x:f>
        <x:v>0</x:v>
      </x:c>
    </x:row>
    <x:row>
      <x:c s="2"/>
      <x:c s="2"/>
      <x:c s="2"/>
      <x:c s="2"/>
      <x:c s="2" t="inlineStr">
        <x:is>
          <x:t>⁣22</x:t>
        </x:is>
      </x:c>
      <x:c s="1"/>
      <x:c s="7" t="n">
        <x:v>0</x:v>
      </x:c>
      <x:c s="7" t="n">
        <x:v>0</x:v>
      </x:c>
      <x:c s="7" t="n">
        <x:v>0</x:v>
      </x:c>
      <x:c s="4" t="n">
        <x:f>sum(G3061:I3061)*24</x:f>
        <x:v>0</x:v>
      </x:c>
    </x:row>
    <x:row>
      <x:c s="2"/>
      <x:c s="2"/>
      <x:c s="2"/>
      <x:c s="2"/>
      <x:c s="2" t="inlineStr">
        <x:is>
          <x:t>⁣23</x:t>
        </x:is>
      </x:c>
      <x:c s="1"/>
      <x:c s="8" t="n">
        <x:v>0</x:v>
      </x:c>
      <x:c s="8" t="n">
        <x:v>0</x:v>
      </x:c>
      <x:c s="8" t="n">
        <x:v>0</x:v>
      </x:c>
      <x:c s="4" t="n">
        <x:f>sum(G3062:I3062)*24</x:f>
        <x:v>0</x:v>
      </x:c>
    </x:row>
    <x:row>
      <x:c s="2"/>
      <x:c s="2"/>
      <x:c s="2"/>
      <x:c s="2"/>
      <x:c s="2" t="inlineStr">
        <x:is>
          <x:t>⁣24</x:t>
        </x:is>
      </x:c>
      <x:c s="1"/>
      <x:c s="8" t="n">
        <x:v>0</x:v>
      </x:c>
      <x:c s="8" t="n">
        <x:v>0</x:v>
      </x:c>
      <x:c s="8" t="n">
        <x:v>0</x:v>
      </x:c>
      <x:c s="4" t="n">
        <x:f>sum(G3063:I3063)*24</x:f>
        <x:v>0</x:v>
      </x:c>
    </x:row>
    <x:row>
      <x:c s="2"/>
      <x:c s="2"/>
      <x:c s="2"/>
      <x:c s="2"/>
      <x:c s="2" t="inlineStr">
        <x:is>
          <x:t>⁣25</x:t>
        </x:is>
      </x:c>
      <x:c s="1"/>
      <x:c s="8" t="n">
        <x:v>0</x:v>
      </x:c>
      <x:c s="8" t="n">
        <x:v>0</x:v>
      </x:c>
      <x:c s="8" t="n">
        <x:v>0</x:v>
      </x:c>
      <x:c s="4" t="n">
        <x:f>sum(G3064:I3064)*24</x:f>
        <x:v>0</x:v>
      </x:c>
    </x:row>
    <x:row>
      <x:c s="2"/>
      <x:c s="2"/>
      <x:c s="2"/>
      <x:c s="2"/>
      <x:c s="2" t="inlineStr">
        <x:is>
          <x:t>⁣26</x:t>
        </x:is>
      </x:c>
      <x:c s="1"/>
      <x:c s="8" t="n">
        <x:v>0</x:v>
      </x:c>
      <x:c s="8" t="n">
        <x:v>0</x:v>
      </x:c>
      <x:c s="8" t="n">
        <x:v>0</x:v>
      </x:c>
      <x:c s="4" t="n">
        <x:f>sum(G3065:I3065)*24</x:f>
        <x:v>0</x:v>
      </x:c>
    </x:row>
    <x:row>
      <x:c s="2"/>
      <x:c s="2"/>
      <x:c s="2"/>
      <x:c s="2"/>
      <x:c s="2" t="inlineStr">
        <x:is>
          <x:t>⁣27</x:t>
        </x:is>
      </x:c>
      <x:c s="1"/>
      <x:c s="8" t="n">
        <x:v>0</x:v>
      </x:c>
      <x:c s="8" t="n">
        <x:v>0</x:v>
      </x:c>
      <x:c s="8" t="n">
        <x:v>0</x:v>
      </x:c>
      <x:c s="4" t="n">
        <x:f>sum(G3066:I3066)*24</x:f>
        <x:v>0</x:v>
      </x:c>
    </x:row>
    <x:row>
      <x:c s="2"/>
      <x:c s="2"/>
      <x:c s="2"/>
      <x:c s="2"/>
      <x:c s="2" t="inlineStr">
        <x:is>
          <x:t>⁣28</x:t>
        </x:is>
      </x:c>
      <x:c s="1"/>
      <x:c s="7" t="n">
        <x:v>0</x:v>
      </x:c>
      <x:c s="7" t="n">
        <x:v>0</x:v>
      </x:c>
      <x:c s="7" t="n">
        <x:v>0</x:v>
      </x:c>
      <x:c s="4" t="n">
        <x:f>sum(G3067:I3067)*24</x:f>
        <x:v>0</x:v>
      </x:c>
    </x:row>
    <x:row>
      <x:c s="2"/>
      <x:c s="2"/>
      <x:c s="2"/>
      <x:c s="2"/>
      <x:c s="2" t="inlineStr">
        <x:is>
          <x:t>⁣29</x:t>
        </x:is>
      </x:c>
      <x:c s="1"/>
      <x:c s="7" t="n">
        <x:v>0</x:v>
      </x:c>
      <x:c s="7" t="n">
        <x:v>0</x:v>
      </x:c>
      <x:c s="7" t="n">
        <x:v>0</x:v>
      </x:c>
      <x:c s="4" t="n">
        <x:f>sum(G3068:I3068)*24</x:f>
        <x:v>0</x:v>
      </x:c>
    </x:row>
    <x:row>
      <x:c s="2"/>
      <x:c s="2"/>
      <x:c s="2"/>
      <x:c s="2"/>
      <x:c s="2" t="inlineStr">
        <x:is>
          <x:t>⁣30</x:t>
        </x:is>
      </x:c>
      <x:c s="1"/>
      <x:c s="8" t="n">
        <x:v>0</x:v>
      </x:c>
      <x:c s="8" t="n">
        <x:v>0</x:v>
      </x:c>
      <x:c s="8" t="n">
        <x:v>0</x:v>
      </x:c>
      <x:c s="4" t="n">
        <x:f>sum(G3069:I3069)*24</x:f>
        <x:v>0</x:v>
      </x:c>
    </x:row>
    <x:row>
      <x:c s="2"/>
      <x:c s="2"/>
      <x:c s="2"/>
      <x:c s="2"/>
      <x:c s="2" t="inlineStr">
        <x:is>
          <x:t>⁣31</x:t>
        </x:is>
      </x:c>
      <x:c s="1"/>
      <x:c s="2"/>
      <x:c s="2"/>
      <x:c s="2"/>
      <x:c s="4" t="n">
        <x:f>sum(G3070:I3070)*24</x:f>
        <x:v>0</x:v>
      </x:c>
    </x:row>
    <x:row>
      <x:c s="2"/>
      <x:c s="2"/>
      <x:c s="2" t="inlineStr">
        <x:is>
          <x:t>⁣October</x:t>
        </x:is>
      </x:c>
      <x:c s="2" t="inlineStr">
        <x:is>
          <x:t>⁣Mark</x:t>
        </x:is>
      </x:c>
      <x:c s="2" t="inlineStr">
        <x:is>
          <x:t>⁣1</x:t>
        </x:is>
      </x:c>
      <x:c s="1"/>
      <x:c s="8" t="n">
        <x:v>0</x:v>
      </x:c>
      <x:c s="8" t="n">
        <x:v>0</x:v>
      </x:c>
      <x:c s="8" t="n">
        <x:v>0</x:v>
      </x:c>
      <x:c s="4" t="n">
        <x:f>sum(G3071:I3071)*24</x:f>
        <x:v>0</x:v>
      </x:c>
    </x:row>
    <x:row>
      <x:c s="2"/>
      <x:c s="2"/>
      <x:c s="2"/>
      <x:c s="2"/>
      <x:c s="2" t="inlineStr">
        <x:is>
          <x:t>⁣2</x:t>
        </x:is>
      </x:c>
      <x:c s="1"/>
      <x:c s="8" t="n">
        <x:v>0</x:v>
      </x:c>
      <x:c s="8" t="n">
        <x:v>0</x:v>
      </x:c>
      <x:c s="8" t="n">
        <x:v>0</x:v>
      </x:c>
      <x:c s="4" t="n">
        <x:f>sum(G3072:I3072)*24</x:f>
        <x:v>0</x:v>
      </x:c>
    </x:row>
    <x:row>
      <x:c s="2"/>
      <x:c s="2"/>
      <x:c s="2"/>
      <x:c s="2"/>
      <x:c s="2" t="inlineStr">
        <x:is>
          <x:t>⁣3</x:t>
        </x:is>
      </x:c>
      <x:c s="1"/>
      <x:c s="8" t="n">
        <x:v>0</x:v>
      </x:c>
      <x:c s="8" t="n">
        <x:v>0</x:v>
      </x:c>
      <x:c s="8" t="n">
        <x:v>0</x:v>
      </x:c>
      <x:c s="4" t="n">
        <x:f>sum(G3073:I3073)*24</x:f>
        <x:v>0</x:v>
      </x:c>
    </x:row>
    <x:row>
      <x:c s="2"/>
      <x:c s="2"/>
      <x:c s="2"/>
      <x:c s="2"/>
      <x:c s="2" t="inlineStr">
        <x:is>
          <x:t>⁣4</x:t>
        </x:is>
      </x:c>
      <x:c s="1"/>
      <x:c s="8" t="n">
        <x:v>0</x:v>
      </x:c>
      <x:c s="8" t="n">
        <x:v>0</x:v>
      </x:c>
      <x:c s="8" t="n">
        <x:v>0</x:v>
      </x:c>
      <x:c s="4" t="n">
        <x:f>sum(G3074:I3074)*24</x:f>
        <x:v>0</x:v>
      </x:c>
    </x:row>
    <x:row>
      <x:c s="2"/>
      <x:c s="2"/>
      <x:c s="2"/>
      <x:c s="2"/>
      <x:c s="2" t="inlineStr">
        <x:is>
          <x:t>⁣5</x:t>
        </x:is>
      </x:c>
      <x:c s="1"/>
      <x:c s="7" t="n">
        <x:v>0</x:v>
      </x:c>
      <x:c s="7" t="n">
        <x:v>0</x:v>
      </x:c>
      <x:c s="7" t="n">
        <x:v>0</x:v>
      </x:c>
      <x:c s="4" t="n">
        <x:f>sum(G3075:I3075)*24</x:f>
        <x:v>0</x:v>
      </x:c>
    </x:row>
    <x:row>
      <x:c s="2"/>
      <x:c s="2"/>
      <x:c s="2"/>
      <x:c s="2"/>
      <x:c s="2" t="inlineStr">
        <x:is>
          <x:t>⁣6</x:t>
        </x:is>
      </x:c>
      <x:c s="1"/>
      <x:c s="7" t="n">
        <x:v>0</x:v>
      </x:c>
      <x:c s="7" t="n">
        <x:v>0</x:v>
      </x:c>
      <x:c s="7" t="n">
        <x:v>0</x:v>
      </x:c>
      <x:c s="4" t="n">
        <x:f>sum(G3076:I3076)*24</x:f>
        <x:v>0</x:v>
      </x:c>
    </x:row>
    <x:row>
      <x:c s="2"/>
      <x:c s="2"/>
      <x:c s="2"/>
      <x:c s="2"/>
      <x:c s="2" t="inlineStr">
        <x:is>
          <x:t>⁣7</x:t>
        </x:is>
      </x:c>
      <x:c s="1"/>
      <x:c s="8" t="n">
        <x:v>0</x:v>
      </x:c>
      <x:c s="8" t="n">
        <x:v>0</x:v>
      </x:c>
      <x:c s="8" t="n">
        <x:v>0</x:v>
      </x:c>
      <x:c s="4" t="n">
        <x:f>sum(G3077:I3077)*24</x:f>
        <x:v>0</x:v>
      </x:c>
    </x:row>
    <x:row>
      <x:c s="2"/>
      <x:c s="2"/>
      <x:c s="2"/>
      <x:c s="2"/>
      <x:c s="2" t="inlineStr">
        <x:is>
          <x:t>⁣8</x:t>
        </x:is>
      </x:c>
      <x:c s="1"/>
      <x:c s="8" t="n">
        <x:v>0</x:v>
      </x:c>
      <x:c s="8" t="n">
        <x:v>0</x:v>
      </x:c>
      <x:c s="8" t="n">
        <x:v>0</x:v>
      </x:c>
      <x:c s="4" t="n">
        <x:f>sum(G3078:I3078)*24</x:f>
        <x:v>0</x:v>
      </x:c>
    </x:row>
    <x:row>
      <x:c s="2"/>
      <x:c s="2"/>
      <x:c s="2"/>
      <x:c s="2"/>
      <x:c s="2" t="inlineStr">
        <x:is>
          <x:t>⁣9</x:t>
        </x:is>
      </x:c>
      <x:c s="1"/>
      <x:c s="8" t="n">
        <x:v>0</x:v>
      </x:c>
      <x:c s="8" t="n">
        <x:v>0</x:v>
      </x:c>
      <x:c s="8" t="n">
        <x:v>0</x:v>
      </x:c>
      <x:c s="4" t="n">
        <x:f>sum(G3079:I3079)*24</x:f>
        <x:v>0</x:v>
      </x:c>
    </x:row>
    <x:row>
      <x:c s="2"/>
      <x:c s="2"/>
      <x:c s="2"/>
      <x:c s="2"/>
      <x:c s="2" t="inlineStr">
        <x:is>
          <x:t>⁣10</x:t>
        </x:is>
      </x:c>
      <x:c s="1"/>
      <x:c s="8" t="n">
        <x:v>0</x:v>
      </x:c>
      <x:c s="8" t="n">
        <x:v>0</x:v>
      </x:c>
      <x:c s="8" t="n">
        <x:v>0</x:v>
      </x:c>
      <x:c s="4" t="n">
        <x:f>sum(G3080:I3080)*24</x:f>
        <x:v>0</x:v>
      </x:c>
    </x:row>
    <x:row>
      <x:c s="2"/>
      <x:c s="2"/>
      <x:c s="2"/>
      <x:c s="2"/>
      <x:c s="2" t="inlineStr">
        <x:is>
          <x:t>⁣11</x:t>
        </x:is>
      </x:c>
      <x:c s="1"/>
      <x:c s="8" t="n">
        <x:v>0</x:v>
      </x:c>
      <x:c s="8" t="n">
        <x:v>0</x:v>
      </x:c>
      <x:c s="8" t="n">
        <x:v>0</x:v>
      </x:c>
      <x:c s="4" t="n">
        <x:f>sum(G3081:I3081)*24</x:f>
        <x:v>0</x:v>
      </x:c>
    </x:row>
    <x:row>
      <x:c s="2"/>
      <x:c s="2"/>
      <x:c s="2"/>
      <x:c s="2"/>
      <x:c s="2" t="inlineStr">
        <x:is>
          <x:t>⁣12</x:t>
        </x:is>
      </x:c>
      <x:c s="1"/>
      <x:c s="7" t="n">
        <x:v>0</x:v>
      </x:c>
      <x:c s="7" t="n">
        <x:v>0</x:v>
      </x:c>
      <x:c s="7" t="n">
        <x:v>0</x:v>
      </x:c>
      <x:c s="4" t="n">
        <x:f>sum(G3082:I3082)*24</x:f>
        <x:v>0</x:v>
      </x:c>
    </x:row>
    <x:row>
      <x:c s="2"/>
      <x:c s="2"/>
      <x:c s="2"/>
      <x:c s="2"/>
      <x:c s="2" t="inlineStr">
        <x:is>
          <x:t>⁣13</x:t>
        </x:is>
      </x:c>
      <x:c s="1"/>
      <x:c s="7" t="n">
        <x:v>0</x:v>
      </x:c>
      <x:c s="7" t="n">
        <x:v>0</x:v>
      </x:c>
      <x:c s="7" t="n">
        <x:v>0</x:v>
      </x:c>
      <x:c s="4" t="n">
        <x:f>sum(G3083:I3083)*24</x:f>
        <x:v>0</x:v>
      </x:c>
    </x:row>
    <x:row>
      <x:c s="2"/>
      <x:c s="2"/>
      <x:c s="2"/>
      <x:c s="2"/>
      <x:c s="2" t="inlineStr">
        <x:is>
          <x:t>⁣14</x:t>
        </x:is>
      </x:c>
      <x:c s="1"/>
      <x:c s="8" t="n">
        <x:v>0</x:v>
      </x:c>
      <x:c s="8" t="n">
        <x:v>0</x:v>
      </x:c>
      <x:c s="8" t="n">
        <x:v>0</x:v>
      </x:c>
      <x:c s="4" t="n">
        <x:f>sum(G3084:I3084)*24</x:f>
        <x:v>0</x:v>
      </x:c>
    </x:row>
    <x:row>
      <x:c s="2"/>
      <x:c s="2"/>
      <x:c s="2"/>
      <x:c s="2"/>
      <x:c s="2" t="inlineStr">
        <x:is>
          <x:t>⁣15</x:t>
        </x:is>
      </x:c>
      <x:c s="1"/>
      <x:c s="8" t="n">
        <x:v>0</x:v>
      </x:c>
      <x:c s="8" t="n">
        <x:v>0</x:v>
      </x:c>
      <x:c s="8" t="n">
        <x:v>0</x:v>
      </x:c>
      <x:c s="4" t="n">
        <x:f>sum(G3085:I3085)*24</x:f>
        <x:v>0</x:v>
      </x:c>
    </x:row>
    <x:row>
      <x:c s="2"/>
      <x:c s="2"/>
      <x:c s="2"/>
      <x:c s="2"/>
      <x:c s="2" t="inlineStr">
        <x:is>
          <x:t>⁣16</x:t>
        </x:is>
      </x:c>
      <x:c s="1"/>
      <x:c s="8" t="n">
        <x:v>0</x:v>
      </x:c>
      <x:c s="8" t="n">
        <x:v>0</x:v>
      </x:c>
      <x:c s="8" t="n">
        <x:v>0</x:v>
      </x:c>
      <x:c s="4" t="n">
        <x:f>sum(G3086:I3086)*24</x:f>
        <x:v>0</x:v>
      </x:c>
    </x:row>
    <x:row>
      <x:c s="2"/>
      <x:c s="2"/>
      <x:c s="2"/>
      <x:c s="2"/>
      <x:c s="2" t="inlineStr">
        <x:is>
          <x:t>⁣17</x:t>
        </x:is>
      </x:c>
      <x:c s="1"/>
      <x:c s="8" t="n">
        <x:v>0</x:v>
      </x:c>
      <x:c s="8" t="n">
        <x:v>0</x:v>
      </x:c>
      <x:c s="8" t="n">
        <x:v>0</x:v>
      </x:c>
      <x:c s="4" t="n">
        <x:f>sum(G3087:I3087)*24</x:f>
        <x:v>0</x:v>
      </x:c>
    </x:row>
    <x:row>
      <x:c s="2"/>
      <x:c s="2"/>
      <x:c s="2"/>
      <x:c s="2"/>
      <x:c s="2" t="inlineStr">
        <x:is>
          <x:t>⁣18</x:t>
        </x:is>
      </x:c>
      <x:c s="1"/>
      <x:c s="8" t="n">
        <x:v>0</x:v>
      </x:c>
      <x:c s="8" t="n">
        <x:v>0</x:v>
      </x:c>
      <x:c s="8" t="n">
        <x:v>0</x:v>
      </x:c>
      <x:c s="4" t="n">
        <x:f>sum(G3088:I3088)*24</x:f>
        <x:v>0</x:v>
      </x:c>
    </x:row>
    <x:row>
      <x:c s="2"/>
      <x:c s="2"/>
      <x:c s="2"/>
      <x:c s="2"/>
      <x:c s="2" t="inlineStr">
        <x:is>
          <x:t>⁣19</x:t>
        </x:is>
      </x:c>
      <x:c s="1"/>
      <x:c s="7" t="n">
        <x:v>0</x:v>
      </x:c>
      <x:c s="7" t="n">
        <x:v>0</x:v>
      </x:c>
      <x:c s="7" t="n">
        <x:v>0</x:v>
      </x:c>
      <x:c s="4" t="n">
        <x:f>sum(G3089:I3089)*24</x:f>
        <x:v>0</x:v>
      </x:c>
    </x:row>
    <x:row>
      <x:c s="2"/>
      <x:c s="2"/>
      <x:c s="2"/>
      <x:c s="2"/>
      <x:c s="2" t="inlineStr">
        <x:is>
          <x:t>⁣20</x:t>
        </x:is>
      </x:c>
      <x:c s="1"/>
      <x:c s="7" t="n">
        <x:v>0</x:v>
      </x:c>
      <x:c s="7" t="n">
        <x:v>0</x:v>
      </x:c>
      <x:c s="7" t="n">
        <x:v>0</x:v>
      </x:c>
      <x:c s="4" t="n">
        <x:f>sum(G3090:I3090)*24</x:f>
        <x:v>0</x:v>
      </x:c>
    </x:row>
    <x:row>
      <x:c s="2"/>
      <x:c s="2"/>
      <x:c s="2"/>
      <x:c s="2"/>
      <x:c s="2" t="inlineStr">
        <x:is>
          <x:t>⁣21</x:t>
        </x:is>
      </x:c>
      <x:c s="1"/>
      <x:c s="8" t="n">
        <x:v>0</x:v>
      </x:c>
      <x:c s="8" t="n">
        <x:v>0</x:v>
      </x:c>
      <x:c s="8" t="n">
        <x:v>0</x:v>
      </x:c>
      <x:c s="4" t="n">
        <x:f>sum(G3091:I3091)*24</x:f>
        <x:v>0</x:v>
      </x:c>
    </x:row>
    <x:row>
      <x:c s="2"/>
      <x:c s="2"/>
      <x:c s="2"/>
      <x:c s="2"/>
      <x:c s="2" t="inlineStr">
        <x:is>
          <x:t>⁣22</x:t>
        </x:is>
      </x:c>
      <x:c s="1"/>
      <x:c s="8" t="n">
        <x:v>0</x:v>
      </x:c>
      <x:c s="8" t="n">
        <x:v>0</x:v>
      </x:c>
      <x:c s="8" t="n">
        <x:v>0</x:v>
      </x:c>
      <x:c s="4" t="n">
        <x:f>sum(G3092:I3092)*24</x:f>
        <x:v>0</x:v>
      </x:c>
    </x:row>
    <x:row>
      <x:c s="2"/>
      <x:c s="2"/>
      <x:c s="2"/>
      <x:c s="2"/>
      <x:c s="2" t="inlineStr">
        <x:is>
          <x:t>⁣23</x:t>
        </x:is>
      </x:c>
      <x:c s="1"/>
      <x:c s="8" t="n">
        <x:v>0</x:v>
      </x:c>
      <x:c s="8" t="n">
        <x:v>0</x:v>
      </x:c>
      <x:c s="8" t="n">
        <x:v>0</x:v>
      </x:c>
      <x:c s="4" t="n">
        <x:f>sum(G3093:I3093)*24</x:f>
        <x:v>0</x:v>
      </x:c>
    </x:row>
    <x:row>
      <x:c s="2"/>
      <x:c s="2"/>
      <x:c s="2"/>
      <x:c s="2"/>
      <x:c s="2" t="inlineStr">
        <x:is>
          <x:t>⁣24</x:t>
        </x:is>
      </x:c>
      <x:c s="1"/>
      <x:c s="8" t="n">
        <x:v>0</x:v>
      </x:c>
      <x:c s="8" t="n">
        <x:v>0</x:v>
      </x:c>
      <x:c s="8" t="n">
        <x:v>0</x:v>
      </x:c>
      <x:c s="4" t="n">
        <x:f>sum(G3094:I3094)*24</x:f>
        <x:v>0</x:v>
      </x:c>
    </x:row>
    <x:row>
      <x:c s="2"/>
      <x:c s="2"/>
      <x:c s="2"/>
      <x:c s="2"/>
      <x:c s="2" t="inlineStr">
        <x:is>
          <x:t>⁣25</x:t>
        </x:is>
      </x:c>
      <x:c s="1"/>
      <x:c s="8" t="n">
        <x:v>0</x:v>
      </x:c>
      <x:c s="8" t="n">
        <x:v>0</x:v>
      </x:c>
      <x:c s="8" t="n">
        <x:v>0</x:v>
      </x:c>
      <x:c s="4" t="n">
        <x:f>sum(G3095:I3095)*24</x:f>
        <x:v>0</x:v>
      </x:c>
    </x:row>
    <x:row>
      <x:c s="2"/>
      <x:c s="2"/>
      <x:c s="2"/>
      <x:c s="2"/>
      <x:c s="2" t="inlineStr">
        <x:is>
          <x:t>⁣26</x:t>
        </x:is>
      </x:c>
      <x:c s="1"/>
      <x:c s="7" t="n">
        <x:v>0</x:v>
      </x:c>
      <x:c s="7" t="n">
        <x:v>0</x:v>
      </x:c>
      <x:c s="7" t="n">
        <x:v>0</x:v>
      </x:c>
      <x:c s="4" t="n">
        <x:f>sum(G3096:I3096)*24</x:f>
        <x:v>0</x:v>
      </x:c>
    </x:row>
    <x:row>
      <x:c s="2"/>
      <x:c s="2"/>
      <x:c s="2"/>
      <x:c s="2"/>
      <x:c s="2" t="inlineStr">
        <x:is>
          <x:t>⁣27</x:t>
        </x:is>
      </x:c>
      <x:c s="1"/>
      <x:c s="7" t="n">
        <x:v>0</x:v>
      </x:c>
      <x:c s="7" t="n">
        <x:v>0</x:v>
      </x:c>
      <x:c s="7" t="n">
        <x:v>0</x:v>
      </x:c>
      <x:c s="4" t="n">
        <x:f>sum(G3097:I3097)*24</x:f>
        <x:v>0</x:v>
      </x:c>
    </x:row>
    <x:row>
      <x:c s="2"/>
      <x:c s="2"/>
      <x:c s="2"/>
      <x:c s="2"/>
      <x:c s="2" t="inlineStr">
        <x:is>
          <x:t>⁣28</x:t>
        </x:is>
      </x:c>
      <x:c s="1"/>
      <x:c s="8" t="n">
        <x:v>0</x:v>
      </x:c>
      <x:c s="8" t="n">
        <x:v>0</x:v>
      </x:c>
      <x:c s="8" t="n">
        <x:v>0</x:v>
      </x:c>
      <x:c s="4" t="n">
        <x:f>sum(G3098:I3098)*24</x:f>
        <x:v>0</x:v>
      </x:c>
    </x:row>
    <x:row>
      <x:c s="2"/>
      <x:c s="2"/>
      <x:c s="2"/>
      <x:c s="2"/>
      <x:c s="2" t="inlineStr">
        <x:is>
          <x:t>⁣29</x:t>
        </x:is>
      </x:c>
      <x:c s="1"/>
      <x:c s="8" t="n">
        <x:v>0</x:v>
      </x:c>
      <x:c s="8" t="n">
        <x:v>0</x:v>
      </x:c>
      <x:c s="8" t="n">
        <x:v>0</x:v>
      </x:c>
      <x:c s="4" t="n">
        <x:f>sum(G3099:I3099)*24</x:f>
        <x:v>0</x:v>
      </x:c>
    </x:row>
    <x:row>
      <x:c s="2"/>
      <x:c s="2"/>
      <x:c s="2"/>
      <x:c s="2"/>
      <x:c s="2" t="inlineStr">
        <x:is>
          <x:t>⁣30</x:t>
        </x:is>
      </x:c>
      <x:c s="1"/>
      <x:c s="8" t="n">
        <x:v>0</x:v>
      </x:c>
      <x:c s="8" t="n">
        <x:v>0</x:v>
      </x:c>
      <x:c s="8" t="n">
        <x:v>0</x:v>
      </x:c>
      <x:c s="4" t="n">
        <x:f>sum(G3100:I3100)*24</x:f>
        <x:v>0</x:v>
      </x:c>
    </x:row>
    <x:row>
      <x:c s="2"/>
      <x:c s="2"/>
      <x:c s="2"/>
      <x:c s="2"/>
      <x:c s="2" t="inlineStr">
        <x:is>
          <x:t>⁣31</x:t>
        </x:is>
      </x:c>
      <x:c s="1"/>
      <x:c s="8" t="n">
        <x:v>0</x:v>
      </x:c>
      <x:c s="8" t="n">
        <x:v>0</x:v>
      </x:c>
      <x:c s="8" t="n">
        <x:v>0</x:v>
      </x:c>
      <x:c s="4" t="n">
        <x:f>sum(G3101:I3101)*24</x:f>
        <x:v>0</x:v>
      </x:c>
    </x:row>
    <x:row>
      <x:c s="2"/>
      <x:c s="2"/>
      <x:c s="2"/>
      <x:c s="2" t="inlineStr">
        <x:is>
          <x:t>⁣John</x:t>
        </x:is>
      </x:c>
      <x:c s="2" t="inlineStr">
        <x:is>
          <x:t>⁣1</x:t>
        </x:is>
      </x:c>
      <x:c s="1"/>
      <x:c s="8" t="n">
        <x:v>0</x:v>
      </x:c>
      <x:c s="8" t="n">
        <x:v>0</x:v>
      </x:c>
      <x:c s="8" t="n">
        <x:v>0</x:v>
      </x:c>
      <x:c s="4" t="n">
        <x:f>sum(G3102:I3102)*24</x:f>
        <x:v>0</x:v>
      </x:c>
    </x:row>
    <x:row>
      <x:c s="2"/>
      <x:c s="2"/>
      <x:c s="2"/>
      <x:c s="2"/>
      <x:c s="2" t="inlineStr">
        <x:is>
          <x:t>⁣2</x:t>
        </x:is>
      </x:c>
      <x:c s="1"/>
      <x:c s="8" t="n">
        <x:v>0</x:v>
      </x:c>
      <x:c s="8" t="n">
        <x:v>0</x:v>
      </x:c>
      <x:c s="8" t="n">
        <x:v>0</x:v>
      </x:c>
      <x:c s="4" t="n">
        <x:f>sum(G3103:I3103)*24</x:f>
        <x:v>0</x:v>
      </x:c>
    </x:row>
    <x:row>
      <x:c s="2"/>
      <x:c s="2"/>
      <x:c s="2"/>
      <x:c s="2"/>
      <x:c s="2" t="inlineStr">
        <x:is>
          <x:t>⁣3</x:t>
        </x:is>
      </x:c>
      <x:c s="1"/>
      <x:c s="8" t="n">
        <x:v>0</x:v>
      </x:c>
      <x:c s="8" t="n">
        <x:v>0</x:v>
      </x:c>
      <x:c s="8" t="n">
        <x:v>0</x:v>
      </x:c>
      <x:c s="4" t="n">
        <x:f>sum(G3104:I3104)*24</x:f>
        <x:v>0</x:v>
      </x:c>
    </x:row>
    <x:row>
      <x:c s="2"/>
      <x:c s="2"/>
      <x:c s="2"/>
      <x:c s="2"/>
      <x:c s="2" t="inlineStr">
        <x:is>
          <x:t>⁣4</x:t>
        </x:is>
      </x:c>
      <x:c s="1"/>
      <x:c s="8" t="n">
        <x:v>0</x:v>
      </x:c>
      <x:c s="8" t="n">
        <x:v>0</x:v>
      </x:c>
      <x:c s="8" t="n">
        <x:v>0</x:v>
      </x:c>
      <x:c s="4" t="n">
        <x:f>sum(G3105:I3105)*24</x:f>
        <x:v>0</x:v>
      </x:c>
    </x:row>
    <x:row>
      <x:c s="2"/>
      <x:c s="2"/>
      <x:c s="2"/>
      <x:c s="2"/>
      <x:c s="2" t="inlineStr">
        <x:is>
          <x:t>⁣5</x:t>
        </x:is>
      </x:c>
      <x:c s="1"/>
      <x:c s="7" t="n">
        <x:v>0</x:v>
      </x:c>
      <x:c s="7" t="n">
        <x:v>0</x:v>
      </x:c>
      <x:c s="7" t="n">
        <x:v>0</x:v>
      </x:c>
      <x:c s="4" t="n">
        <x:f>sum(G3106:I3106)*24</x:f>
        <x:v>0</x:v>
      </x:c>
    </x:row>
    <x:row>
      <x:c s="2"/>
      <x:c s="2"/>
      <x:c s="2"/>
      <x:c s="2"/>
      <x:c s="2" t="inlineStr">
        <x:is>
          <x:t>⁣6</x:t>
        </x:is>
      </x:c>
      <x:c s="1"/>
      <x:c s="7" t="n">
        <x:v>0</x:v>
      </x:c>
      <x:c s="7" t="n">
        <x:v>0</x:v>
      </x:c>
      <x:c s="7" t="n">
        <x:v>0</x:v>
      </x:c>
      <x:c s="4" t="n">
        <x:f>sum(G3107:I3107)*24</x:f>
        <x:v>0</x:v>
      </x:c>
    </x:row>
    <x:row>
      <x:c s="2"/>
      <x:c s="2"/>
      <x:c s="2"/>
      <x:c s="2"/>
      <x:c s="2" t="inlineStr">
        <x:is>
          <x:t>⁣7</x:t>
        </x:is>
      </x:c>
      <x:c s="1"/>
      <x:c s="8" t="n">
        <x:v>0</x:v>
      </x:c>
      <x:c s="8" t="n">
        <x:v>0</x:v>
      </x:c>
      <x:c s="8" t="n">
        <x:v>0</x:v>
      </x:c>
      <x:c s="4" t="n">
        <x:f>sum(G3108:I3108)*24</x:f>
        <x:v>0</x:v>
      </x:c>
    </x:row>
    <x:row>
      <x:c s="2"/>
      <x:c s="2"/>
      <x:c s="2"/>
      <x:c s="2"/>
      <x:c s="2" t="inlineStr">
        <x:is>
          <x:t>⁣8</x:t>
        </x:is>
      </x:c>
      <x:c s="1"/>
      <x:c s="8" t="n">
        <x:v>0</x:v>
      </x:c>
      <x:c s="8" t="n">
        <x:v>0</x:v>
      </x:c>
      <x:c s="8" t="n">
        <x:v>0</x:v>
      </x:c>
      <x:c s="4" t="n">
        <x:f>sum(G3109:I3109)*24</x:f>
        <x:v>0</x:v>
      </x:c>
    </x:row>
    <x:row>
      <x:c s="2"/>
      <x:c s="2"/>
      <x:c s="2"/>
      <x:c s="2"/>
      <x:c s="2" t="inlineStr">
        <x:is>
          <x:t>⁣9</x:t>
        </x:is>
      </x:c>
      <x:c s="1"/>
      <x:c s="8" t="n">
        <x:v>0</x:v>
      </x:c>
      <x:c s="8" t="n">
        <x:v>0</x:v>
      </x:c>
      <x:c s="8" t="n">
        <x:v>0</x:v>
      </x:c>
      <x:c s="4" t="n">
        <x:f>sum(G3110:I3110)*24</x:f>
        <x:v>0</x:v>
      </x:c>
    </x:row>
    <x:row>
      <x:c s="2"/>
      <x:c s="2"/>
      <x:c s="2"/>
      <x:c s="2"/>
      <x:c s="2" t="inlineStr">
        <x:is>
          <x:t>⁣10</x:t>
        </x:is>
      </x:c>
      <x:c s="1"/>
      <x:c s="8" t="n">
        <x:v>0</x:v>
      </x:c>
      <x:c s="8" t="n">
        <x:v>0</x:v>
      </x:c>
      <x:c s="8" t="n">
        <x:v>0</x:v>
      </x:c>
      <x:c s="4" t="n">
        <x:f>sum(G3111:I3111)*24</x:f>
        <x:v>0</x:v>
      </x:c>
    </x:row>
    <x:row>
      <x:c s="2"/>
      <x:c s="2"/>
      <x:c s="2"/>
      <x:c s="2"/>
      <x:c s="2" t="inlineStr">
        <x:is>
          <x:t>⁣11</x:t>
        </x:is>
      </x:c>
      <x:c s="1"/>
      <x:c s="8" t="n">
        <x:v>0</x:v>
      </x:c>
      <x:c s="8" t="n">
        <x:v>0</x:v>
      </x:c>
      <x:c s="8" t="n">
        <x:v>0</x:v>
      </x:c>
      <x:c s="4" t="n">
        <x:f>sum(G3112:I3112)*24</x:f>
        <x:v>0</x:v>
      </x:c>
    </x:row>
    <x:row>
      <x:c s="2"/>
      <x:c s="2"/>
      <x:c s="2"/>
      <x:c s="2"/>
      <x:c s="2" t="inlineStr">
        <x:is>
          <x:t>⁣12</x:t>
        </x:is>
      </x:c>
      <x:c s="1"/>
      <x:c s="7" t="n">
        <x:v>0</x:v>
      </x:c>
      <x:c s="7" t="n">
        <x:v>0</x:v>
      </x:c>
      <x:c s="7" t="n">
        <x:v>0</x:v>
      </x:c>
      <x:c s="4" t="n">
        <x:f>sum(G3113:I3113)*24</x:f>
        <x:v>0</x:v>
      </x:c>
    </x:row>
    <x:row>
      <x:c s="2"/>
      <x:c s="2"/>
      <x:c s="2"/>
      <x:c s="2"/>
      <x:c s="2" t="inlineStr">
        <x:is>
          <x:t>⁣13</x:t>
        </x:is>
      </x:c>
      <x:c s="1"/>
      <x:c s="7" t="n">
        <x:v>0</x:v>
      </x:c>
      <x:c s="7" t="n">
        <x:v>0</x:v>
      </x:c>
      <x:c s="7" t="n">
        <x:v>0</x:v>
      </x:c>
      <x:c s="4" t="n">
        <x:f>sum(G3114:I3114)*24</x:f>
        <x:v>0</x:v>
      </x:c>
    </x:row>
    <x:row>
      <x:c s="2"/>
      <x:c s="2"/>
      <x:c s="2"/>
      <x:c s="2"/>
      <x:c s="2" t="inlineStr">
        <x:is>
          <x:t>⁣14</x:t>
        </x:is>
      </x:c>
      <x:c s="1"/>
      <x:c s="8" t="n">
        <x:v>0</x:v>
      </x:c>
      <x:c s="8" t="n">
        <x:v>0</x:v>
      </x:c>
      <x:c s="8" t="n">
        <x:v>0</x:v>
      </x:c>
      <x:c s="4" t="n">
        <x:f>sum(G3115:I3115)*24</x:f>
        <x:v>0</x:v>
      </x:c>
    </x:row>
    <x:row>
      <x:c s="2"/>
      <x:c s="2"/>
      <x:c s="2"/>
      <x:c s="2"/>
      <x:c s="2" t="inlineStr">
        <x:is>
          <x:t>⁣15</x:t>
        </x:is>
      </x:c>
      <x:c s="1"/>
      <x:c s="8" t="n">
        <x:v>0</x:v>
      </x:c>
      <x:c s="8" t="n">
        <x:v>0</x:v>
      </x:c>
      <x:c s="8" t="n">
        <x:v>0</x:v>
      </x:c>
      <x:c s="4" t="n">
        <x:f>sum(G3116:I3116)*24</x:f>
        <x:v>0</x:v>
      </x:c>
    </x:row>
    <x:row>
      <x:c s="2"/>
      <x:c s="2"/>
      <x:c s="2"/>
      <x:c s="2"/>
      <x:c s="2" t="inlineStr">
        <x:is>
          <x:t>⁣16</x:t>
        </x:is>
      </x:c>
      <x:c s="1"/>
      <x:c s="8" t="n">
        <x:v>0</x:v>
      </x:c>
      <x:c s="8" t="n">
        <x:v>0</x:v>
      </x:c>
      <x:c s="8" t="n">
        <x:v>0</x:v>
      </x:c>
      <x:c s="4" t="n">
        <x:f>sum(G3117:I3117)*24</x:f>
        <x:v>0</x:v>
      </x:c>
    </x:row>
    <x:row>
      <x:c s="2"/>
      <x:c s="2"/>
      <x:c s="2"/>
      <x:c s="2"/>
      <x:c s="2" t="inlineStr">
        <x:is>
          <x:t>⁣17</x:t>
        </x:is>
      </x:c>
      <x:c s="1"/>
      <x:c s="8" t="n">
        <x:v>0</x:v>
      </x:c>
      <x:c s="8" t="n">
        <x:v>0</x:v>
      </x:c>
      <x:c s="8" t="n">
        <x:v>0</x:v>
      </x:c>
      <x:c s="4" t="n">
        <x:f>sum(G3118:I3118)*24</x:f>
        <x:v>0</x:v>
      </x:c>
    </x:row>
    <x:row>
      <x:c s="2"/>
      <x:c s="2"/>
      <x:c s="2"/>
      <x:c s="2"/>
      <x:c s="2" t="inlineStr">
        <x:is>
          <x:t>⁣18</x:t>
        </x:is>
      </x:c>
      <x:c s="1"/>
      <x:c s="8" t="n">
        <x:v>0</x:v>
      </x:c>
      <x:c s="8" t="n">
        <x:v>0</x:v>
      </x:c>
      <x:c s="8" t="n">
        <x:v>0</x:v>
      </x:c>
      <x:c s="4" t="n">
        <x:f>sum(G3119:I3119)*24</x:f>
        <x:v>0</x:v>
      </x:c>
    </x:row>
    <x:row>
      <x:c s="2"/>
      <x:c s="2"/>
      <x:c s="2"/>
      <x:c s="2"/>
      <x:c s="2" t="inlineStr">
        <x:is>
          <x:t>⁣19</x:t>
        </x:is>
      </x:c>
      <x:c s="1"/>
      <x:c s="7" t="n">
        <x:v>0</x:v>
      </x:c>
      <x:c s="7" t="n">
        <x:v>0</x:v>
      </x:c>
      <x:c s="7" t="n">
        <x:v>0</x:v>
      </x:c>
      <x:c s="4" t="n">
        <x:f>sum(G3120:I3120)*24</x:f>
        <x:v>0</x:v>
      </x:c>
    </x:row>
    <x:row>
      <x:c s="2"/>
      <x:c s="2"/>
      <x:c s="2"/>
      <x:c s="2"/>
      <x:c s="2" t="inlineStr">
        <x:is>
          <x:t>⁣20</x:t>
        </x:is>
      </x:c>
      <x:c s="1"/>
      <x:c s="7" t="n">
        <x:v>0</x:v>
      </x:c>
      <x:c s="7" t="n">
        <x:v>0</x:v>
      </x:c>
      <x:c s="7" t="n">
        <x:v>0</x:v>
      </x:c>
      <x:c s="4" t="n">
        <x:f>sum(G3121:I3121)*24</x:f>
        <x:v>0</x:v>
      </x:c>
    </x:row>
    <x:row>
      <x:c s="2"/>
      <x:c s="2"/>
      <x:c s="2"/>
      <x:c s="2"/>
      <x:c s="2" t="inlineStr">
        <x:is>
          <x:t>⁣21</x:t>
        </x:is>
      </x:c>
      <x:c s="1"/>
      <x:c s="8" t="n">
        <x:v>0</x:v>
      </x:c>
      <x:c s="8" t="n">
        <x:v>0</x:v>
      </x:c>
      <x:c s="8" t="n">
        <x:v>0</x:v>
      </x:c>
      <x:c s="4" t="n">
        <x:f>sum(G3122:I3122)*24</x:f>
        <x:v>0</x:v>
      </x:c>
    </x:row>
    <x:row>
      <x:c s="2"/>
      <x:c s="2"/>
      <x:c s="2"/>
      <x:c s="2"/>
      <x:c s="2" t="inlineStr">
        <x:is>
          <x:t>⁣22</x:t>
        </x:is>
      </x:c>
      <x:c s="1"/>
      <x:c s="8" t="n">
        <x:v>0</x:v>
      </x:c>
      <x:c s="8" t="n">
        <x:v>0</x:v>
      </x:c>
      <x:c s="8" t="n">
        <x:v>0</x:v>
      </x:c>
      <x:c s="4" t="n">
        <x:f>sum(G3123:I3123)*24</x:f>
        <x:v>0</x:v>
      </x:c>
    </x:row>
    <x:row>
      <x:c s="2"/>
      <x:c s="2"/>
      <x:c s="2"/>
      <x:c s="2"/>
      <x:c s="2" t="inlineStr">
        <x:is>
          <x:t>⁣23</x:t>
        </x:is>
      </x:c>
      <x:c s="1"/>
      <x:c s="8" t="n">
        <x:v>0</x:v>
      </x:c>
      <x:c s="8" t="n">
        <x:v>0</x:v>
      </x:c>
      <x:c s="8" t="n">
        <x:v>0</x:v>
      </x:c>
      <x:c s="4" t="n">
        <x:f>sum(G3124:I3124)*24</x:f>
        <x:v>0</x:v>
      </x:c>
    </x:row>
    <x:row>
      <x:c s="2"/>
      <x:c s="2"/>
      <x:c s="2"/>
      <x:c s="2"/>
      <x:c s="2" t="inlineStr">
        <x:is>
          <x:t>⁣24</x:t>
        </x:is>
      </x:c>
      <x:c s="1"/>
      <x:c s="8" t="n">
        <x:v>0</x:v>
      </x:c>
      <x:c s="8" t="n">
        <x:v>0</x:v>
      </x:c>
      <x:c s="8" t="n">
        <x:v>0</x:v>
      </x:c>
      <x:c s="4" t="n">
        <x:f>sum(G3125:I3125)*24</x:f>
        <x:v>0</x:v>
      </x:c>
    </x:row>
    <x:row>
      <x:c s="2"/>
      <x:c s="2"/>
      <x:c s="2"/>
      <x:c s="2"/>
      <x:c s="2" t="inlineStr">
        <x:is>
          <x:t>⁣25</x:t>
        </x:is>
      </x:c>
      <x:c s="1"/>
      <x:c s="8" t="n">
        <x:v>0</x:v>
      </x:c>
      <x:c s="8" t="n">
        <x:v>0</x:v>
      </x:c>
      <x:c s="8" t="n">
        <x:v>0</x:v>
      </x:c>
      <x:c s="4" t="n">
        <x:f>sum(G3126:I3126)*24</x:f>
        <x:v>0</x:v>
      </x:c>
    </x:row>
    <x:row>
      <x:c s="2"/>
      <x:c s="2"/>
      <x:c s="2"/>
      <x:c s="2"/>
      <x:c s="2" t="inlineStr">
        <x:is>
          <x:t>⁣26</x:t>
        </x:is>
      </x:c>
      <x:c s="1"/>
      <x:c s="7" t="n">
        <x:v>0</x:v>
      </x:c>
      <x:c s="7" t="n">
        <x:v>0</x:v>
      </x:c>
      <x:c s="7" t="n">
        <x:v>0</x:v>
      </x:c>
      <x:c s="4" t="n">
        <x:f>sum(G3127:I3127)*24</x:f>
        <x:v>0</x:v>
      </x:c>
    </x:row>
    <x:row>
      <x:c s="2"/>
      <x:c s="2"/>
      <x:c s="2"/>
      <x:c s="2"/>
      <x:c s="2" t="inlineStr">
        <x:is>
          <x:t>⁣27</x:t>
        </x:is>
      </x:c>
      <x:c s="1"/>
      <x:c s="7" t="n">
        <x:v>0</x:v>
      </x:c>
      <x:c s="7" t="n">
        <x:v>0</x:v>
      </x:c>
      <x:c s="7" t="n">
        <x:v>0</x:v>
      </x:c>
      <x:c s="4" t="n">
        <x:f>sum(G3128:I3128)*24</x:f>
        <x:v>0</x:v>
      </x:c>
    </x:row>
    <x:row>
      <x:c s="2"/>
      <x:c s="2"/>
      <x:c s="2"/>
      <x:c s="2"/>
      <x:c s="2" t="inlineStr">
        <x:is>
          <x:t>⁣28</x:t>
        </x:is>
      </x:c>
      <x:c s="1"/>
      <x:c s="8" t="n">
        <x:v>0</x:v>
      </x:c>
      <x:c s="8" t="n">
        <x:v>0</x:v>
      </x:c>
      <x:c s="8" t="n">
        <x:v>0</x:v>
      </x:c>
      <x:c s="4" t="n">
        <x:f>sum(G3129:I3129)*24</x:f>
        <x:v>0</x:v>
      </x:c>
    </x:row>
    <x:row>
      <x:c s="2"/>
      <x:c s="2"/>
      <x:c s="2"/>
      <x:c s="2"/>
      <x:c s="2" t="inlineStr">
        <x:is>
          <x:t>⁣29</x:t>
        </x:is>
      </x:c>
      <x:c s="1"/>
      <x:c s="8" t="n">
        <x:v>0</x:v>
      </x:c>
      <x:c s="8" t="n">
        <x:v>0</x:v>
      </x:c>
      <x:c s="8" t="n">
        <x:v>0</x:v>
      </x:c>
      <x:c s="4" t="n">
        <x:f>sum(G3130:I3130)*24</x:f>
        <x:v>0</x:v>
      </x:c>
    </x:row>
    <x:row>
      <x:c s="2"/>
      <x:c s="2"/>
      <x:c s="2"/>
      <x:c s="2"/>
      <x:c s="2" t="inlineStr">
        <x:is>
          <x:t>⁣30</x:t>
        </x:is>
      </x:c>
      <x:c s="1"/>
      <x:c s="8" t="n">
        <x:v>0</x:v>
      </x:c>
      <x:c s="8" t="n">
        <x:v>0</x:v>
      </x:c>
      <x:c s="8" t="n">
        <x:v>0</x:v>
      </x:c>
      <x:c s="4" t="n">
        <x:f>sum(G3131:I3131)*24</x:f>
        <x:v>0</x:v>
      </x:c>
    </x:row>
    <x:row>
      <x:c s="2"/>
      <x:c s="2"/>
      <x:c s="2"/>
      <x:c s="2"/>
      <x:c s="2" t="inlineStr">
        <x:is>
          <x:t>⁣31</x:t>
        </x:is>
      </x:c>
      <x:c s="1"/>
      <x:c s="8" t="n">
        <x:v>0</x:v>
      </x:c>
      <x:c s="8" t="n">
        <x:v>0</x:v>
      </x:c>
      <x:c s="8" t="n">
        <x:v>0</x:v>
      </x:c>
      <x:c s="4" t="n">
        <x:f>sum(G3132:I3132)*24</x:f>
        <x:v>0</x:v>
      </x:c>
    </x:row>
    <x:row>
      <x:c s="2"/>
      <x:c s="2"/>
      <x:c s="2"/>
      <x:c s="2" t="inlineStr">
        <x:is>
          <x:t>⁣Vlad</x:t>
        </x:is>
      </x:c>
      <x:c s="2" t="inlineStr">
        <x:is>
          <x:t>⁣1</x:t>
        </x:is>
      </x:c>
      <x:c s="1"/>
      <x:c s="8" t="n">
        <x:v>0</x:v>
      </x:c>
      <x:c s="8" t="n">
        <x:v>0</x:v>
      </x:c>
      <x:c s="8" t="n">
        <x:v>0</x:v>
      </x:c>
      <x:c s="4" t="n">
        <x:f>sum(G3133:I3133)*24</x:f>
        <x:v>0</x:v>
      </x:c>
    </x:row>
    <x:row>
      <x:c s="2"/>
      <x:c s="2"/>
      <x:c s="2"/>
      <x:c s="2"/>
      <x:c s="2" t="inlineStr">
        <x:is>
          <x:t>⁣2</x:t>
        </x:is>
      </x:c>
      <x:c s="1"/>
      <x:c s="8" t="n">
        <x:v>0</x:v>
      </x:c>
      <x:c s="8" t="n">
        <x:v>0</x:v>
      </x:c>
      <x:c s="8" t="n">
        <x:v>0</x:v>
      </x:c>
      <x:c s="4" t="n">
        <x:f>sum(G3134:I3134)*24</x:f>
        <x:v>0</x:v>
      </x:c>
    </x:row>
    <x:row>
      <x:c s="2"/>
      <x:c s="2"/>
      <x:c s="2"/>
      <x:c s="2"/>
      <x:c s="2" t="inlineStr">
        <x:is>
          <x:t>⁣3</x:t>
        </x:is>
      </x:c>
      <x:c s="1"/>
      <x:c s="8" t="n">
        <x:v>0</x:v>
      </x:c>
      <x:c s="8" t="n">
        <x:v>0</x:v>
      </x:c>
      <x:c s="8" t="n">
        <x:v>0</x:v>
      </x:c>
      <x:c s="4" t="n">
        <x:f>sum(G3135:I3135)*24</x:f>
        <x:v>0</x:v>
      </x:c>
    </x:row>
    <x:row>
      <x:c s="2"/>
      <x:c s="2"/>
      <x:c s="2"/>
      <x:c s="2"/>
      <x:c s="2" t="inlineStr">
        <x:is>
          <x:t>⁣4</x:t>
        </x:is>
      </x:c>
      <x:c s="1"/>
      <x:c s="8" t="n">
        <x:v>0</x:v>
      </x:c>
      <x:c s="8" t="n">
        <x:v>0</x:v>
      </x:c>
      <x:c s="8" t="n">
        <x:v>0</x:v>
      </x:c>
      <x:c s="4" t="n">
        <x:f>sum(G3136:I3136)*24</x:f>
        <x:v>0</x:v>
      </x:c>
    </x:row>
    <x:row>
      <x:c s="2"/>
      <x:c s="2"/>
      <x:c s="2"/>
      <x:c s="2"/>
      <x:c s="2" t="inlineStr">
        <x:is>
          <x:t>⁣5</x:t>
        </x:is>
      </x:c>
      <x:c s="1"/>
      <x:c s="7" t="n">
        <x:v>0</x:v>
      </x:c>
      <x:c s="7" t="n">
        <x:v>0</x:v>
      </x:c>
      <x:c s="7" t="n">
        <x:v>0</x:v>
      </x:c>
      <x:c s="4" t="n">
        <x:f>sum(G3137:I3137)*24</x:f>
        <x:v>0</x:v>
      </x:c>
    </x:row>
    <x:row>
      <x:c s="2"/>
      <x:c s="2"/>
      <x:c s="2"/>
      <x:c s="2"/>
      <x:c s="2" t="inlineStr">
        <x:is>
          <x:t>⁣6</x:t>
        </x:is>
      </x:c>
      <x:c s="1"/>
      <x:c s="7" t="n">
        <x:v>0</x:v>
      </x:c>
      <x:c s="7" t="n">
        <x:v>0</x:v>
      </x:c>
      <x:c s="7" t="n">
        <x:v>0</x:v>
      </x:c>
      <x:c s="4" t="n">
        <x:f>sum(G3138:I3138)*24</x:f>
        <x:v>0</x:v>
      </x:c>
    </x:row>
    <x:row>
      <x:c s="2"/>
      <x:c s="2"/>
      <x:c s="2"/>
      <x:c s="2"/>
      <x:c s="2" t="inlineStr">
        <x:is>
          <x:t>⁣7</x:t>
        </x:is>
      </x:c>
      <x:c s="1"/>
      <x:c s="8" t="n">
        <x:v>0</x:v>
      </x:c>
      <x:c s="8" t="n">
        <x:v>0</x:v>
      </x:c>
      <x:c s="8" t="n">
        <x:v>0</x:v>
      </x:c>
      <x:c s="4" t="n">
        <x:f>sum(G3139:I3139)*24</x:f>
        <x:v>0</x:v>
      </x:c>
    </x:row>
    <x:row>
      <x:c s="2"/>
      <x:c s="2"/>
      <x:c s="2"/>
      <x:c s="2"/>
      <x:c s="2" t="inlineStr">
        <x:is>
          <x:t>⁣8</x:t>
        </x:is>
      </x:c>
      <x:c s="1"/>
      <x:c s="8" t="n">
        <x:v>0</x:v>
      </x:c>
      <x:c s="8" t="n">
        <x:v>0</x:v>
      </x:c>
      <x:c s="8" t="n">
        <x:v>0</x:v>
      </x:c>
      <x:c s="4" t="n">
        <x:f>sum(G3140:I3140)*24</x:f>
        <x:v>0</x:v>
      </x:c>
    </x:row>
    <x:row>
      <x:c s="2"/>
      <x:c s="2"/>
      <x:c s="2"/>
      <x:c s="2"/>
      <x:c s="2" t="inlineStr">
        <x:is>
          <x:t>⁣9</x:t>
        </x:is>
      </x:c>
      <x:c s="1"/>
      <x:c s="8" t="n">
        <x:v>0</x:v>
      </x:c>
      <x:c s="8" t="n">
        <x:v>0</x:v>
      </x:c>
      <x:c s="8" t="n">
        <x:v>0</x:v>
      </x:c>
      <x:c s="4" t="n">
        <x:f>sum(G3141:I3141)*24</x:f>
        <x:v>0</x:v>
      </x:c>
    </x:row>
    <x:row>
      <x:c s="2"/>
      <x:c s="2"/>
      <x:c s="2"/>
      <x:c s="2"/>
      <x:c s="2" t="inlineStr">
        <x:is>
          <x:t>⁣10</x:t>
        </x:is>
      </x:c>
      <x:c s="1"/>
      <x:c s="8" t="n">
        <x:v>0</x:v>
      </x:c>
      <x:c s="8" t="n">
        <x:v>0</x:v>
      </x:c>
      <x:c s="8" t="n">
        <x:v>0</x:v>
      </x:c>
      <x:c s="4" t="n">
        <x:f>sum(G3142:I3142)*24</x:f>
        <x:v>0</x:v>
      </x:c>
    </x:row>
    <x:row>
      <x:c s="2"/>
      <x:c s="2"/>
      <x:c s="2"/>
      <x:c s="2"/>
      <x:c s="2" t="inlineStr">
        <x:is>
          <x:t>⁣11</x:t>
        </x:is>
      </x:c>
      <x:c s="1"/>
      <x:c s="8" t="n">
        <x:v>0</x:v>
      </x:c>
      <x:c s="8" t="n">
        <x:v>0</x:v>
      </x:c>
      <x:c s="8" t="n">
        <x:v>0</x:v>
      </x:c>
      <x:c s="4" t="n">
        <x:f>sum(G3143:I3143)*24</x:f>
        <x:v>0</x:v>
      </x:c>
    </x:row>
    <x:row>
      <x:c s="2"/>
      <x:c s="2"/>
      <x:c s="2"/>
      <x:c s="2"/>
      <x:c s="2" t="inlineStr">
        <x:is>
          <x:t>⁣12</x:t>
        </x:is>
      </x:c>
      <x:c s="1"/>
      <x:c s="7" t="n">
        <x:v>0</x:v>
      </x:c>
      <x:c s="7" t="n">
        <x:v>0</x:v>
      </x:c>
      <x:c s="7" t="n">
        <x:v>0</x:v>
      </x:c>
      <x:c s="4" t="n">
        <x:f>sum(G3144:I3144)*24</x:f>
        <x:v>0</x:v>
      </x:c>
    </x:row>
    <x:row>
      <x:c s="2"/>
      <x:c s="2"/>
      <x:c s="2"/>
      <x:c s="2"/>
      <x:c s="2" t="inlineStr">
        <x:is>
          <x:t>⁣13</x:t>
        </x:is>
      </x:c>
      <x:c s="1"/>
      <x:c s="7" t="n">
        <x:v>0</x:v>
      </x:c>
      <x:c s="7" t="n">
        <x:v>0</x:v>
      </x:c>
      <x:c s="7" t="n">
        <x:v>0</x:v>
      </x:c>
      <x:c s="4" t="n">
        <x:f>sum(G3145:I3145)*24</x:f>
        <x:v>0</x:v>
      </x:c>
    </x:row>
    <x:row>
      <x:c s="2"/>
      <x:c s="2"/>
      <x:c s="2"/>
      <x:c s="2"/>
      <x:c s="2" t="inlineStr">
        <x:is>
          <x:t>⁣14</x:t>
        </x:is>
      </x:c>
      <x:c s="1"/>
      <x:c s="8" t="n">
        <x:v>0</x:v>
      </x:c>
      <x:c s="8" t="n">
        <x:v>0</x:v>
      </x:c>
      <x:c s="8" t="n">
        <x:v>0</x:v>
      </x:c>
      <x:c s="4" t="n">
        <x:f>sum(G3146:I3146)*24</x:f>
        <x:v>0</x:v>
      </x:c>
    </x:row>
    <x:row>
      <x:c s="2"/>
      <x:c s="2"/>
      <x:c s="2"/>
      <x:c s="2"/>
      <x:c s="2" t="inlineStr">
        <x:is>
          <x:t>⁣15</x:t>
        </x:is>
      </x:c>
      <x:c s="1"/>
      <x:c s="8" t="n">
        <x:v>0</x:v>
      </x:c>
      <x:c s="8" t="n">
        <x:v>0</x:v>
      </x:c>
      <x:c s="8" t="n">
        <x:v>0</x:v>
      </x:c>
      <x:c s="4" t="n">
        <x:f>sum(G3147:I3147)*24</x:f>
        <x:v>0</x:v>
      </x:c>
    </x:row>
    <x:row>
      <x:c s="2"/>
      <x:c s="2"/>
      <x:c s="2"/>
      <x:c s="2"/>
      <x:c s="2" t="inlineStr">
        <x:is>
          <x:t>⁣16</x:t>
        </x:is>
      </x:c>
      <x:c s="1"/>
      <x:c s="8" t="n">
        <x:v>0</x:v>
      </x:c>
      <x:c s="8" t="n">
        <x:v>0</x:v>
      </x:c>
      <x:c s="8" t="n">
        <x:v>0</x:v>
      </x:c>
      <x:c s="4" t="n">
        <x:f>sum(G3148:I3148)*24</x:f>
        <x:v>0</x:v>
      </x:c>
    </x:row>
    <x:row>
      <x:c s="2"/>
      <x:c s="2"/>
      <x:c s="2"/>
      <x:c s="2"/>
      <x:c s="2" t="inlineStr">
        <x:is>
          <x:t>⁣17</x:t>
        </x:is>
      </x:c>
      <x:c s="1"/>
      <x:c s="8" t="n">
        <x:v>0</x:v>
      </x:c>
      <x:c s="8" t="n">
        <x:v>0</x:v>
      </x:c>
      <x:c s="8" t="n">
        <x:v>0</x:v>
      </x:c>
      <x:c s="4" t="n">
        <x:f>sum(G3149:I3149)*24</x:f>
        <x:v>0</x:v>
      </x:c>
    </x:row>
    <x:row>
      <x:c s="2"/>
      <x:c s="2"/>
      <x:c s="2"/>
      <x:c s="2"/>
      <x:c s="2" t="inlineStr">
        <x:is>
          <x:t>⁣18</x:t>
        </x:is>
      </x:c>
      <x:c s="1"/>
      <x:c s="8" t="n">
        <x:v>0</x:v>
      </x:c>
      <x:c s="8" t="n">
        <x:v>0</x:v>
      </x:c>
      <x:c s="8" t="n">
        <x:v>0</x:v>
      </x:c>
      <x:c s="4" t="n">
        <x:f>sum(G3150:I3150)*24</x:f>
        <x:v>0</x:v>
      </x:c>
    </x:row>
    <x:row>
      <x:c s="2"/>
      <x:c s="2"/>
      <x:c s="2"/>
      <x:c s="2"/>
      <x:c s="2" t="inlineStr">
        <x:is>
          <x:t>⁣19</x:t>
        </x:is>
      </x:c>
      <x:c s="1"/>
      <x:c s="7" t="n">
        <x:v>0</x:v>
      </x:c>
      <x:c s="7" t="n">
        <x:v>0</x:v>
      </x:c>
      <x:c s="7" t="n">
        <x:v>0</x:v>
      </x:c>
      <x:c s="4" t="n">
        <x:f>sum(G3151:I3151)*24</x:f>
        <x:v>0</x:v>
      </x:c>
    </x:row>
    <x:row>
      <x:c s="2"/>
      <x:c s="2"/>
      <x:c s="2"/>
      <x:c s="2"/>
      <x:c s="2" t="inlineStr">
        <x:is>
          <x:t>⁣20</x:t>
        </x:is>
      </x:c>
      <x:c s="1"/>
      <x:c s="7" t="n">
        <x:v>0</x:v>
      </x:c>
      <x:c s="7" t="n">
        <x:v>0</x:v>
      </x:c>
      <x:c s="7" t="n">
        <x:v>0</x:v>
      </x:c>
      <x:c s="4" t="n">
        <x:f>sum(G3152:I3152)*24</x:f>
        <x:v>0</x:v>
      </x:c>
    </x:row>
    <x:row>
      <x:c s="2"/>
      <x:c s="2"/>
      <x:c s="2"/>
      <x:c s="2"/>
      <x:c s="2" t="inlineStr">
        <x:is>
          <x:t>⁣21</x:t>
        </x:is>
      </x:c>
      <x:c s="1"/>
      <x:c s="8" t="n">
        <x:v>0</x:v>
      </x:c>
      <x:c s="8" t="n">
        <x:v>0</x:v>
      </x:c>
      <x:c s="8" t="n">
        <x:v>0</x:v>
      </x:c>
      <x:c s="4" t="n">
        <x:f>sum(G3153:I3153)*24</x:f>
        <x:v>0</x:v>
      </x:c>
    </x:row>
    <x:row>
      <x:c s="2"/>
      <x:c s="2"/>
      <x:c s="2"/>
      <x:c s="2"/>
      <x:c s="2" t="inlineStr">
        <x:is>
          <x:t>⁣22</x:t>
        </x:is>
      </x:c>
      <x:c s="1"/>
      <x:c s="8" t="n">
        <x:v>0</x:v>
      </x:c>
      <x:c s="8" t="n">
        <x:v>0</x:v>
      </x:c>
      <x:c s="8" t="n">
        <x:v>0</x:v>
      </x:c>
      <x:c s="4" t="n">
        <x:f>sum(G3154:I3154)*24</x:f>
        <x:v>0</x:v>
      </x:c>
    </x:row>
    <x:row>
      <x:c s="2"/>
      <x:c s="2"/>
      <x:c s="2"/>
      <x:c s="2"/>
      <x:c s="2" t="inlineStr">
        <x:is>
          <x:t>⁣23</x:t>
        </x:is>
      </x:c>
      <x:c s="1"/>
      <x:c s="8" t="n">
        <x:v>0</x:v>
      </x:c>
      <x:c s="8" t="n">
        <x:v>0</x:v>
      </x:c>
      <x:c s="8" t="n">
        <x:v>0</x:v>
      </x:c>
      <x:c s="4" t="n">
        <x:f>sum(G3155:I3155)*24</x:f>
        <x:v>0</x:v>
      </x:c>
    </x:row>
    <x:row>
      <x:c s="2"/>
      <x:c s="2"/>
      <x:c s="2"/>
      <x:c s="2"/>
      <x:c s="2" t="inlineStr">
        <x:is>
          <x:t>⁣24</x:t>
        </x:is>
      </x:c>
      <x:c s="1"/>
      <x:c s="8" t="n">
        <x:v>0</x:v>
      </x:c>
      <x:c s="8" t="n">
        <x:v>0</x:v>
      </x:c>
      <x:c s="8" t="n">
        <x:v>0</x:v>
      </x:c>
      <x:c s="4" t="n">
        <x:f>sum(G3156:I3156)*24</x:f>
        <x:v>0</x:v>
      </x:c>
    </x:row>
    <x:row>
      <x:c s="2"/>
      <x:c s="2"/>
      <x:c s="2"/>
      <x:c s="2"/>
      <x:c s="2" t="inlineStr">
        <x:is>
          <x:t>⁣25</x:t>
        </x:is>
      </x:c>
      <x:c s="1"/>
      <x:c s="8" t="n">
        <x:v>0</x:v>
      </x:c>
      <x:c s="8" t="n">
        <x:v>0</x:v>
      </x:c>
      <x:c s="8" t="n">
        <x:v>0</x:v>
      </x:c>
      <x:c s="4" t="n">
        <x:f>sum(G3157:I3157)*24</x:f>
        <x:v>0</x:v>
      </x:c>
    </x:row>
    <x:row>
      <x:c s="2"/>
      <x:c s="2"/>
      <x:c s="2"/>
      <x:c s="2"/>
      <x:c s="2" t="inlineStr">
        <x:is>
          <x:t>⁣26</x:t>
        </x:is>
      </x:c>
      <x:c s="1"/>
      <x:c s="7" t="n">
        <x:v>0</x:v>
      </x:c>
      <x:c s="7" t="n">
        <x:v>0</x:v>
      </x:c>
      <x:c s="7" t="n">
        <x:v>0</x:v>
      </x:c>
      <x:c s="4" t="n">
        <x:f>sum(G3158:I3158)*24</x:f>
        <x:v>0</x:v>
      </x:c>
    </x:row>
    <x:row>
      <x:c s="2"/>
      <x:c s="2"/>
      <x:c s="2"/>
      <x:c s="2"/>
      <x:c s="2" t="inlineStr">
        <x:is>
          <x:t>⁣27</x:t>
        </x:is>
      </x:c>
      <x:c s="1"/>
      <x:c s="7" t="n">
        <x:v>0</x:v>
      </x:c>
      <x:c s="7" t="n">
        <x:v>0</x:v>
      </x:c>
      <x:c s="7" t="n">
        <x:v>0</x:v>
      </x:c>
      <x:c s="4" t="n">
        <x:f>sum(G3159:I3159)*24</x:f>
        <x:v>0</x:v>
      </x:c>
    </x:row>
    <x:row>
      <x:c s="2"/>
      <x:c s="2"/>
      <x:c s="2"/>
      <x:c s="2"/>
      <x:c s="2" t="inlineStr">
        <x:is>
          <x:t>⁣28</x:t>
        </x:is>
      </x:c>
      <x:c s="1"/>
      <x:c s="8" t="n">
        <x:v>0</x:v>
      </x:c>
      <x:c s="8" t="n">
        <x:v>0</x:v>
      </x:c>
      <x:c s="8" t="n">
        <x:v>0</x:v>
      </x:c>
      <x:c s="4" t="n">
        <x:f>sum(G3160:I3160)*24</x:f>
        <x:v>0</x:v>
      </x:c>
    </x:row>
    <x:row>
      <x:c s="2"/>
      <x:c s="2"/>
      <x:c s="2"/>
      <x:c s="2"/>
      <x:c s="2" t="inlineStr">
        <x:is>
          <x:t>⁣29</x:t>
        </x:is>
      </x:c>
      <x:c s="1"/>
      <x:c s="8" t="n">
        <x:v>0</x:v>
      </x:c>
      <x:c s="8" t="n">
        <x:v>0</x:v>
      </x:c>
      <x:c s="8" t="n">
        <x:v>0</x:v>
      </x:c>
      <x:c s="4" t="n">
        <x:f>sum(G3161:I3161)*24</x:f>
        <x:v>0</x:v>
      </x:c>
    </x:row>
    <x:row>
      <x:c s="2"/>
      <x:c s="2"/>
      <x:c s="2"/>
      <x:c s="2"/>
      <x:c s="2" t="inlineStr">
        <x:is>
          <x:t>⁣30</x:t>
        </x:is>
      </x:c>
      <x:c s="1"/>
      <x:c s="8" t="n">
        <x:v>0</x:v>
      </x:c>
      <x:c s="8" t="n">
        <x:v>0</x:v>
      </x:c>
      <x:c s="8" t="n">
        <x:v>0</x:v>
      </x:c>
      <x:c s="4" t="n">
        <x:f>sum(G3162:I3162)*24</x:f>
        <x:v>0</x:v>
      </x:c>
    </x:row>
    <x:row>
      <x:c s="2"/>
      <x:c s="2"/>
      <x:c s="2"/>
      <x:c s="2"/>
      <x:c s="2" t="inlineStr">
        <x:is>
          <x:t>⁣31</x:t>
        </x:is>
      </x:c>
      <x:c s="1"/>
      <x:c s="8" t="n">
        <x:v>0</x:v>
      </x:c>
      <x:c s="8" t="n">
        <x:v>0</x:v>
      </x:c>
      <x:c s="8" t="n">
        <x:v>0</x:v>
      </x:c>
      <x:c s="4" t="n">
        <x:f>sum(G3163:I3163)*24</x:f>
        <x:v>0</x:v>
      </x:c>
    </x:row>
    <x:row>
      <x:c s="2"/>
      <x:c s="2"/>
      <x:c s="2" t="inlineStr">
        <x:is>
          <x:t>⁣November</x:t>
        </x:is>
      </x:c>
      <x:c s="2" t="inlineStr">
        <x:is>
          <x:t>⁣Mark</x:t>
        </x:is>
      </x:c>
      <x:c s="2" t="inlineStr">
        <x:is>
          <x:t>⁣1</x:t>
        </x:is>
      </x:c>
      <x:c s="1"/>
      <x:c s="8" t="n">
        <x:v>0</x:v>
      </x:c>
      <x:c s="8" t="n">
        <x:v>0</x:v>
      </x:c>
      <x:c s="8" t="n">
        <x:v>0</x:v>
      </x:c>
      <x:c s="4" t="n">
        <x:f>sum(G3164:I3164)*24</x:f>
        <x:v>0</x:v>
      </x:c>
    </x:row>
    <x:row>
      <x:c s="2"/>
      <x:c s="2"/>
      <x:c s="2"/>
      <x:c s="2"/>
      <x:c s="2" t="inlineStr">
        <x:is>
          <x:t>⁣2</x:t>
        </x:is>
      </x:c>
      <x:c s="1"/>
      <x:c s="7" t="n">
        <x:v>0</x:v>
      </x:c>
      <x:c s="7" t="n">
        <x:v>0</x:v>
      </x:c>
      <x:c s="7" t="n">
        <x:v>0</x:v>
      </x:c>
      <x:c s="4" t="n">
        <x:f>sum(G3165:I3165)*24</x:f>
        <x:v>0</x:v>
      </x:c>
    </x:row>
    <x:row>
      <x:c s="2"/>
      <x:c s="2"/>
      <x:c s="2"/>
      <x:c s="2"/>
      <x:c s="2" t="inlineStr">
        <x:is>
          <x:t>⁣3</x:t>
        </x:is>
      </x:c>
      <x:c s="1"/>
      <x:c s="7" t="n">
        <x:v>0</x:v>
      </x:c>
      <x:c s="7" t="n">
        <x:v>0</x:v>
      </x:c>
      <x:c s="7" t="n">
        <x:v>0</x:v>
      </x:c>
      <x:c s="4" t="n">
        <x:f>sum(G3166:I3166)*24</x:f>
        <x:v>0</x:v>
      </x:c>
    </x:row>
    <x:row>
      <x:c s="2"/>
      <x:c s="2"/>
      <x:c s="2"/>
      <x:c s="2"/>
      <x:c s="2" t="inlineStr">
        <x:is>
          <x:t>⁣4</x:t>
        </x:is>
      </x:c>
      <x:c s="1"/>
      <x:c s="8" t="n">
        <x:v>0</x:v>
      </x:c>
      <x:c s="8" t="n">
        <x:v>0</x:v>
      </x:c>
      <x:c s="8" t="n">
        <x:v>0</x:v>
      </x:c>
      <x:c s="4" t="n">
        <x:f>sum(G3167:I3167)*24</x:f>
        <x:v>0</x:v>
      </x:c>
    </x:row>
    <x:row>
      <x:c s="2"/>
      <x:c s="2"/>
      <x:c s="2"/>
      <x:c s="2"/>
      <x:c s="2" t="inlineStr">
        <x:is>
          <x:t>⁣5</x:t>
        </x:is>
      </x:c>
      <x:c s="1"/>
      <x:c s="8" t="n">
        <x:v>0</x:v>
      </x:c>
      <x:c s="8" t="n">
        <x:v>0</x:v>
      </x:c>
      <x:c s="8" t="n">
        <x:v>0</x:v>
      </x:c>
      <x:c s="4" t="n">
        <x:f>sum(G3168:I3168)*24</x:f>
        <x:v>0</x:v>
      </x:c>
    </x:row>
    <x:row>
      <x:c s="2"/>
      <x:c s="2"/>
      <x:c s="2"/>
      <x:c s="2"/>
      <x:c s="2" t="inlineStr">
        <x:is>
          <x:t>⁣6</x:t>
        </x:is>
      </x:c>
      <x:c s="1"/>
      <x:c s="8" t="n">
        <x:v>0</x:v>
      </x:c>
      <x:c s="8" t="n">
        <x:v>0</x:v>
      </x:c>
      <x:c s="8" t="n">
        <x:v>0</x:v>
      </x:c>
      <x:c s="4" t="n">
        <x:f>sum(G3169:I3169)*24</x:f>
        <x:v>0</x:v>
      </x:c>
    </x:row>
    <x:row>
      <x:c s="2"/>
      <x:c s="2"/>
      <x:c s="2"/>
      <x:c s="2"/>
      <x:c s="2" t="inlineStr">
        <x:is>
          <x:t>⁣7</x:t>
        </x:is>
      </x:c>
      <x:c s="1"/>
      <x:c s="8" t="n">
        <x:v>0</x:v>
      </x:c>
      <x:c s="8" t="n">
        <x:v>0</x:v>
      </x:c>
      <x:c s="8" t="n">
        <x:v>0</x:v>
      </x:c>
      <x:c s="4" t="n">
        <x:f>sum(G3170:I3170)*24</x:f>
        <x:v>0</x:v>
      </x:c>
    </x:row>
    <x:row>
      <x:c s="2"/>
      <x:c s="2"/>
      <x:c s="2"/>
      <x:c s="2"/>
      <x:c s="2" t="inlineStr">
        <x:is>
          <x:t>⁣8</x:t>
        </x:is>
      </x:c>
      <x:c s="1"/>
      <x:c s="8" t="n">
        <x:v>0</x:v>
      </x:c>
      <x:c s="8" t="n">
        <x:v>0</x:v>
      </x:c>
      <x:c s="8" t="n">
        <x:v>0</x:v>
      </x:c>
      <x:c s="4" t="n">
        <x:f>sum(G3171:I3171)*24</x:f>
        <x:v>0</x:v>
      </x:c>
    </x:row>
    <x:row>
      <x:c s="2"/>
      <x:c s="2"/>
      <x:c s="2"/>
      <x:c s="2"/>
      <x:c s="2" t="inlineStr">
        <x:is>
          <x:t>⁣9</x:t>
        </x:is>
      </x:c>
      <x:c s="1"/>
      <x:c s="7" t="n">
        <x:v>0</x:v>
      </x:c>
      <x:c s="7" t="n">
        <x:v>0</x:v>
      </x:c>
      <x:c s="7" t="n">
        <x:v>0</x:v>
      </x:c>
      <x:c s="4" t="n">
        <x:f>sum(G3172:I3172)*24</x:f>
        <x:v>0</x:v>
      </x:c>
    </x:row>
    <x:row>
      <x:c s="2"/>
      <x:c s="2"/>
      <x:c s="2"/>
      <x:c s="2"/>
      <x:c s="2" t="inlineStr">
        <x:is>
          <x:t>⁣10</x:t>
        </x:is>
      </x:c>
      <x:c s="1"/>
      <x:c s="7" t="n">
        <x:v>0</x:v>
      </x:c>
      <x:c s="7" t="n">
        <x:v>0</x:v>
      </x:c>
      <x:c s="7" t="n">
        <x:v>0</x:v>
      </x:c>
      <x:c s="4" t="n">
        <x:f>sum(G3173:I3173)*24</x:f>
        <x:v>0</x:v>
      </x:c>
    </x:row>
    <x:row>
      <x:c s="2"/>
      <x:c s="2"/>
      <x:c s="2"/>
      <x:c s="2"/>
      <x:c s="2" t="inlineStr">
        <x:is>
          <x:t>⁣11</x:t>
        </x:is>
      </x:c>
      <x:c s="1"/>
      <x:c s="8" t="n">
        <x:v>0</x:v>
      </x:c>
      <x:c s="8" t="n">
        <x:v>0</x:v>
      </x:c>
      <x:c s="8" t="n">
        <x:v>0</x:v>
      </x:c>
      <x:c s="4" t="n">
        <x:f>sum(G3174:I3174)*24</x:f>
        <x:v>0</x:v>
      </x:c>
    </x:row>
    <x:row>
      <x:c s="2"/>
      <x:c s="2"/>
      <x:c s="2"/>
      <x:c s="2"/>
      <x:c s="2" t="inlineStr">
        <x:is>
          <x:t>⁣12</x:t>
        </x:is>
      </x:c>
      <x:c s="1"/>
      <x:c s="8" t="n">
        <x:v>0</x:v>
      </x:c>
      <x:c s="8" t="n">
        <x:v>0</x:v>
      </x:c>
      <x:c s="8" t="n">
        <x:v>0</x:v>
      </x:c>
      <x:c s="4" t="n">
        <x:f>sum(G3175:I3175)*24</x:f>
        <x:v>0</x:v>
      </x:c>
    </x:row>
    <x:row>
      <x:c s="2"/>
      <x:c s="2"/>
      <x:c s="2"/>
      <x:c s="2"/>
      <x:c s="2" t="inlineStr">
        <x:is>
          <x:t>⁣13</x:t>
        </x:is>
      </x:c>
      <x:c s="1"/>
      <x:c s="8" t="n">
        <x:v>0</x:v>
      </x:c>
      <x:c s="8" t="n">
        <x:v>0</x:v>
      </x:c>
      <x:c s="8" t="n">
        <x:v>0</x:v>
      </x:c>
      <x:c s="4" t="n">
        <x:f>sum(G3176:I3176)*24</x:f>
        <x:v>0</x:v>
      </x:c>
    </x:row>
    <x:row>
      <x:c s="2"/>
      <x:c s="2"/>
      <x:c s="2"/>
      <x:c s="2"/>
      <x:c s="2" t="inlineStr">
        <x:is>
          <x:t>⁣14</x:t>
        </x:is>
      </x:c>
      <x:c s="1"/>
      <x:c s="8" t="n">
        <x:v>0</x:v>
      </x:c>
      <x:c s="8" t="n">
        <x:v>0</x:v>
      </x:c>
      <x:c s="8" t="n">
        <x:v>0</x:v>
      </x:c>
      <x:c s="4" t="n">
        <x:f>sum(G3177:I3177)*24</x:f>
        <x:v>0</x:v>
      </x:c>
    </x:row>
    <x:row>
      <x:c s="2"/>
      <x:c s="2"/>
      <x:c s="2"/>
      <x:c s="2"/>
      <x:c s="2" t="inlineStr">
        <x:is>
          <x:t>⁣15</x:t>
        </x:is>
      </x:c>
      <x:c s="1"/>
      <x:c s="8" t="n">
        <x:v>0</x:v>
      </x:c>
      <x:c s="8" t="n">
        <x:v>0</x:v>
      </x:c>
      <x:c s="8" t="n">
        <x:v>0</x:v>
      </x:c>
      <x:c s="4" t="n">
        <x:f>sum(G3178:I3178)*24</x:f>
        <x:v>0</x:v>
      </x:c>
    </x:row>
    <x:row>
      <x:c s="2"/>
      <x:c s="2"/>
      <x:c s="2"/>
      <x:c s="2"/>
      <x:c s="2" t="inlineStr">
        <x:is>
          <x:t>⁣16</x:t>
        </x:is>
      </x:c>
      <x:c s="1"/>
      <x:c s="7" t="n">
        <x:v>0</x:v>
      </x:c>
      <x:c s="7" t="n">
        <x:v>0</x:v>
      </x:c>
      <x:c s="7" t="n">
        <x:v>0</x:v>
      </x:c>
      <x:c s="4" t="n">
        <x:f>sum(G3179:I3179)*24</x:f>
        <x:v>0</x:v>
      </x:c>
    </x:row>
    <x:row>
      <x:c s="2"/>
      <x:c s="2"/>
      <x:c s="2"/>
      <x:c s="2"/>
      <x:c s="2" t="inlineStr">
        <x:is>
          <x:t>⁣17</x:t>
        </x:is>
      </x:c>
      <x:c s="1"/>
      <x:c s="7" t="n">
        <x:v>0</x:v>
      </x:c>
      <x:c s="7" t="n">
        <x:v>0</x:v>
      </x:c>
      <x:c s="7" t="n">
        <x:v>0</x:v>
      </x:c>
      <x:c s="4" t="n">
        <x:f>sum(G3180:I3180)*24</x:f>
        <x:v>0</x:v>
      </x:c>
    </x:row>
    <x:row>
      <x:c s="2"/>
      <x:c s="2"/>
      <x:c s="2"/>
      <x:c s="2"/>
      <x:c s="2" t="inlineStr">
        <x:is>
          <x:t>⁣18</x:t>
        </x:is>
      </x:c>
      <x:c s="1"/>
      <x:c s="8" t="n">
        <x:v>0</x:v>
      </x:c>
      <x:c s="8" t="n">
        <x:v>0</x:v>
      </x:c>
      <x:c s="8" t="n">
        <x:v>0</x:v>
      </x:c>
      <x:c s="4" t="n">
        <x:f>sum(G3181:I3181)*24</x:f>
        <x:v>0</x:v>
      </x:c>
    </x:row>
    <x:row>
      <x:c s="2"/>
      <x:c s="2"/>
      <x:c s="2"/>
      <x:c s="2"/>
      <x:c s="2" t="inlineStr">
        <x:is>
          <x:t>⁣19</x:t>
        </x:is>
      </x:c>
      <x:c s="1"/>
      <x:c s="8" t="n">
        <x:v>0</x:v>
      </x:c>
      <x:c s="8" t="n">
        <x:v>0</x:v>
      </x:c>
      <x:c s="8" t="n">
        <x:v>0</x:v>
      </x:c>
      <x:c s="4" t="n">
        <x:f>sum(G3182:I3182)*24</x:f>
        <x:v>0</x:v>
      </x:c>
    </x:row>
    <x:row>
      <x:c s="2"/>
      <x:c s="2"/>
      <x:c s="2"/>
      <x:c s="2"/>
      <x:c s="2" t="inlineStr">
        <x:is>
          <x:t>⁣20</x:t>
        </x:is>
      </x:c>
      <x:c s="1"/>
      <x:c s="8" t="n">
        <x:v>0</x:v>
      </x:c>
      <x:c s="8" t="n">
        <x:v>0</x:v>
      </x:c>
      <x:c s="8" t="n">
        <x:v>0</x:v>
      </x:c>
      <x:c s="4" t="n">
        <x:f>sum(G3183:I3183)*24</x:f>
        <x:v>0</x:v>
      </x:c>
    </x:row>
    <x:row>
      <x:c s="2"/>
      <x:c s="2"/>
      <x:c s="2"/>
      <x:c s="2"/>
      <x:c s="2" t="inlineStr">
        <x:is>
          <x:t>⁣21</x:t>
        </x:is>
      </x:c>
      <x:c s="1"/>
      <x:c s="8" t="n">
        <x:v>0</x:v>
      </x:c>
      <x:c s="8" t="n">
        <x:v>0</x:v>
      </x:c>
      <x:c s="8" t="n">
        <x:v>0</x:v>
      </x:c>
      <x:c s="4" t="n">
        <x:f>sum(G3184:I3184)*24</x:f>
        <x:v>0</x:v>
      </x:c>
    </x:row>
    <x:row>
      <x:c s="2"/>
      <x:c s="2"/>
      <x:c s="2"/>
      <x:c s="2"/>
      <x:c s="2" t="inlineStr">
        <x:is>
          <x:t>⁣22</x:t>
        </x:is>
      </x:c>
      <x:c s="1"/>
      <x:c s="8" t="n">
        <x:v>0</x:v>
      </x:c>
      <x:c s="8" t="n">
        <x:v>0</x:v>
      </x:c>
      <x:c s="8" t="n">
        <x:v>0</x:v>
      </x:c>
      <x:c s="4" t="n">
        <x:f>sum(G3185:I3185)*24</x:f>
        <x:v>0</x:v>
      </x:c>
    </x:row>
    <x:row>
      <x:c s="2"/>
      <x:c s="2"/>
      <x:c s="2"/>
      <x:c s="2"/>
      <x:c s="2" t="inlineStr">
        <x:is>
          <x:t>⁣23</x:t>
        </x:is>
      </x:c>
      <x:c s="1"/>
      <x:c s="7" t="n">
        <x:v>0</x:v>
      </x:c>
      <x:c s="7" t="n">
        <x:v>0</x:v>
      </x:c>
      <x:c s="7" t="n">
        <x:v>0</x:v>
      </x:c>
      <x:c s="4" t="n">
        <x:f>sum(G3186:I3186)*24</x:f>
        <x:v>0</x:v>
      </x:c>
    </x:row>
    <x:row>
      <x:c s="2"/>
      <x:c s="2"/>
      <x:c s="2"/>
      <x:c s="2"/>
      <x:c s="2" t="inlineStr">
        <x:is>
          <x:t>⁣24</x:t>
        </x:is>
      </x:c>
      <x:c s="1"/>
      <x:c s="7" t="n">
        <x:v>0</x:v>
      </x:c>
      <x:c s="7" t="n">
        <x:v>0</x:v>
      </x:c>
      <x:c s="7" t="n">
        <x:v>0</x:v>
      </x:c>
      <x:c s="4" t="n">
        <x:f>sum(G3187:I3187)*24</x:f>
        <x:v>0</x:v>
      </x:c>
    </x:row>
    <x:row>
      <x:c s="2"/>
      <x:c s="2"/>
      <x:c s="2"/>
      <x:c s="2"/>
      <x:c s="2" t="inlineStr">
        <x:is>
          <x:t>⁣25</x:t>
        </x:is>
      </x:c>
      <x:c s="1"/>
      <x:c s="8" t="n">
        <x:v>0</x:v>
      </x:c>
      <x:c s="8" t="n">
        <x:v>0</x:v>
      </x:c>
      <x:c s="8" t="n">
        <x:v>0</x:v>
      </x:c>
      <x:c s="4" t="n">
        <x:f>sum(G3188:I3188)*24</x:f>
        <x:v>0</x:v>
      </x:c>
    </x:row>
    <x:row>
      <x:c s="2"/>
      <x:c s="2"/>
      <x:c s="2"/>
      <x:c s="2"/>
      <x:c s="2" t="inlineStr">
        <x:is>
          <x:t>⁣26</x:t>
        </x:is>
      </x:c>
      <x:c s="1"/>
      <x:c s="8" t="n">
        <x:v>0</x:v>
      </x:c>
      <x:c s="8" t="n">
        <x:v>0</x:v>
      </x:c>
      <x:c s="8" t="n">
        <x:v>0</x:v>
      </x:c>
      <x:c s="4" t="n">
        <x:f>sum(G3189:I3189)*24</x:f>
        <x:v>0</x:v>
      </x:c>
    </x:row>
    <x:row>
      <x:c s="2"/>
      <x:c s="2"/>
      <x:c s="2"/>
      <x:c s="2"/>
      <x:c s="2" t="inlineStr">
        <x:is>
          <x:t>⁣27</x:t>
        </x:is>
      </x:c>
      <x:c s="1"/>
      <x:c s="8" t="n">
        <x:v>0</x:v>
      </x:c>
      <x:c s="8" t="n">
        <x:v>0</x:v>
      </x:c>
      <x:c s="8" t="n">
        <x:v>0</x:v>
      </x:c>
      <x:c s="4" t="n">
        <x:f>sum(G3190:I3190)*24</x:f>
        <x:v>0</x:v>
      </x:c>
    </x:row>
    <x:row>
      <x:c s="2"/>
      <x:c s="2"/>
      <x:c s="2"/>
      <x:c s="2"/>
      <x:c s="2" t="inlineStr">
        <x:is>
          <x:t>⁣28</x:t>
        </x:is>
      </x:c>
      <x:c s="1"/>
      <x:c s="8" t="n">
        <x:v>0</x:v>
      </x:c>
      <x:c s="8" t="n">
        <x:v>0</x:v>
      </x:c>
      <x:c s="8" t="n">
        <x:v>0</x:v>
      </x:c>
      <x:c s="4" t="n">
        <x:f>sum(G3191:I3191)*24</x:f>
        <x:v>0</x:v>
      </x:c>
    </x:row>
    <x:row>
      <x:c s="2"/>
      <x:c s="2"/>
      <x:c s="2"/>
      <x:c s="2"/>
      <x:c s="2" t="inlineStr">
        <x:is>
          <x:t>⁣29</x:t>
        </x:is>
      </x:c>
      <x:c s="1"/>
      <x:c s="8" t="n">
        <x:v>0</x:v>
      </x:c>
      <x:c s="8" t="n">
        <x:v>0</x:v>
      </x:c>
      <x:c s="8" t="n">
        <x:v>0</x:v>
      </x:c>
      <x:c s="4" t="n">
        <x:f>sum(G3192:I3192)*24</x:f>
        <x:v>0</x:v>
      </x:c>
    </x:row>
    <x:row>
      <x:c s="2"/>
      <x:c s="2"/>
      <x:c s="2"/>
      <x:c s="2"/>
      <x:c s="2" t="inlineStr">
        <x:is>
          <x:t>⁣30</x:t>
        </x:is>
      </x:c>
      <x:c s="1"/>
      <x:c s="7" t="n">
        <x:v>0</x:v>
      </x:c>
      <x:c s="7" t="n">
        <x:v>0</x:v>
      </x:c>
      <x:c s="7" t="n">
        <x:v>0</x:v>
      </x:c>
      <x:c s="4" t="n">
        <x:f>sum(G3193:I3193)*24</x:f>
        <x:v>0</x:v>
      </x:c>
    </x:row>
    <x:row>
      <x:c s="2"/>
      <x:c s="2"/>
      <x:c s="2"/>
      <x:c s="2"/>
      <x:c s="2" t="inlineStr">
        <x:is>
          <x:t>⁣31</x:t>
        </x:is>
      </x:c>
      <x:c s="1"/>
      <x:c s="2"/>
      <x:c s="2"/>
      <x:c s="2"/>
      <x:c s="4" t="n">
        <x:f>sum(G3194:I3194)*24</x:f>
        <x:v>0</x:v>
      </x:c>
    </x:row>
    <x:row>
      <x:c s="2"/>
      <x:c s="2"/>
      <x:c s="2"/>
      <x:c s="2" t="inlineStr">
        <x:is>
          <x:t>⁣John</x:t>
        </x:is>
      </x:c>
      <x:c s="2" t="inlineStr">
        <x:is>
          <x:t>⁣1</x:t>
        </x:is>
      </x:c>
      <x:c s="1"/>
      <x:c s="8" t="n">
        <x:v>0</x:v>
      </x:c>
      <x:c s="8" t="n">
        <x:v>0</x:v>
      </x:c>
      <x:c s="8" t="n">
        <x:v>0</x:v>
      </x:c>
      <x:c s="4" t="n">
        <x:f>sum(G3195:I3195)*24</x:f>
        <x:v>0</x:v>
      </x:c>
    </x:row>
    <x:row>
      <x:c s="2"/>
      <x:c s="2"/>
      <x:c s="2"/>
      <x:c s="2"/>
      <x:c s="2" t="inlineStr">
        <x:is>
          <x:t>⁣2</x:t>
        </x:is>
      </x:c>
      <x:c s="1"/>
      <x:c s="7" t="n">
        <x:v>0</x:v>
      </x:c>
      <x:c s="7" t="n">
        <x:v>0</x:v>
      </x:c>
      <x:c s="7" t="n">
        <x:v>0</x:v>
      </x:c>
      <x:c s="4" t="n">
        <x:f>sum(G3196:I3196)*24</x:f>
        <x:v>0</x:v>
      </x:c>
    </x:row>
    <x:row>
      <x:c s="2"/>
      <x:c s="2"/>
      <x:c s="2"/>
      <x:c s="2"/>
      <x:c s="2" t="inlineStr">
        <x:is>
          <x:t>⁣3</x:t>
        </x:is>
      </x:c>
      <x:c s="1"/>
      <x:c s="7" t="n">
        <x:v>0</x:v>
      </x:c>
      <x:c s="7" t="n">
        <x:v>0</x:v>
      </x:c>
      <x:c s="7" t="n">
        <x:v>0</x:v>
      </x:c>
      <x:c s="4" t="n">
        <x:f>sum(G3197:I3197)*24</x:f>
        <x:v>0</x:v>
      </x:c>
    </x:row>
    <x:row>
      <x:c s="2"/>
      <x:c s="2"/>
      <x:c s="2"/>
      <x:c s="2"/>
      <x:c s="2" t="inlineStr">
        <x:is>
          <x:t>⁣4</x:t>
        </x:is>
      </x:c>
      <x:c s="1"/>
      <x:c s="8" t="n">
        <x:v>0</x:v>
      </x:c>
      <x:c s="8" t="n">
        <x:v>0</x:v>
      </x:c>
      <x:c s="8" t="n">
        <x:v>0</x:v>
      </x:c>
      <x:c s="4" t="n">
        <x:f>sum(G3198:I3198)*24</x:f>
        <x:v>0</x:v>
      </x:c>
    </x:row>
    <x:row>
      <x:c s="2"/>
      <x:c s="2"/>
      <x:c s="2"/>
      <x:c s="2"/>
      <x:c s="2" t="inlineStr">
        <x:is>
          <x:t>⁣5</x:t>
        </x:is>
      </x:c>
      <x:c s="1"/>
      <x:c s="8" t="n">
        <x:v>0</x:v>
      </x:c>
      <x:c s="8" t="n">
        <x:v>0</x:v>
      </x:c>
      <x:c s="8" t="n">
        <x:v>0</x:v>
      </x:c>
      <x:c s="4" t="n">
        <x:f>sum(G3199:I3199)*24</x:f>
        <x:v>0</x:v>
      </x:c>
    </x:row>
    <x:row>
      <x:c s="2"/>
      <x:c s="2"/>
      <x:c s="2"/>
      <x:c s="2"/>
      <x:c s="2" t="inlineStr">
        <x:is>
          <x:t>⁣6</x:t>
        </x:is>
      </x:c>
      <x:c s="1"/>
      <x:c s="8" t="n">
        <x:v>0</x:v>
      </x:c>
      <x:c s="8" t="n">
        <x:v>0</x:v>
      </x:c>
      <x:c s="8" t="n">
        <x:v>0</x:v>
      </x:c>
      <x:c s="4" t="n">
        <x:f>sum(G3200:I3200)*24</x:f>
        <x:v>0</x:v>
      </x:c>
    </x:row>
    <x:row>
      <x:c s="2"/>
      <x:c s="2"/>
      <x:c s="2"/>
      <x:c s="2"/>
      <x:c s="2" t="inlineStr">
        <x:is>
          <x:t>⁣7</x:t>
        </x:is>
      </x:c>
      <x:c s="1"/>
      <x:c s="8" t="n">
        <x:v>0</x:v>
      </x:c>
      <x:c s="8" t="n">
        <x:v>0</x:v>
      </x:c>
      <x:c s="8" t="n">
        <x:v>0</x:v>
      </x:c>
      <x:c s="4" t="n">
        <x:f>sum(G3201:I3201)*24</x:f>
        <x:v>0</x:v>
      </x:c>
    </x:row>
    <x:row>
      <x:c s="2"/>
      <x:c s="2"/>
      <x:c s="2"/>
      <x:c s="2"/>
      <x:c s="2" t="inlineStr">
        <x:is>
          <x:t>⁣8</x:t>
        </x:is>
      </x:c>
      <x:c s="1"/>
      <x:c s="8" t="n">
        <x:v>0</x:v>
      </x:c>
      <x:c s="8" t="n">
        <x:v>0</x:v>
      </x:c>
      <x:c s="8" t="n">
        <x:v>0</x:v>
      </x:c>
      <x:c s="4" t="n">
        <x:f>sum(G3202:I3202)*24</x:f>
        <x:v>0</x:v>
      </x:c>
    </x:row>
    <x:row>
      <x:c s="2"/>
      <x:c s="2"/>
      <x:c s="2"/>
      <x:c s="2"/>
      <x:c s="2" t="inlineStr">
        <x:is>
          <x:t>⁣9</x:t>
        </x:is>
      </x:c>
      <x:c s="1"/>
      <x:c s="7" t="n">
        <x:v>0</x:v>
      </x:c>
      <x:c s="7" t="n">
        <x:v>0</x:v>
      </x:c>
      <x:c s="7" t="n">
        <x:v>0</x:v>
      </x:c>
      <x:c s="4" t="n">
        <x:f>sum(G3203:I3203)*24</x:f>
        <x:v>0</x:v>
      </x:c>
    </x:row>
    <x:row>
      <x:c s="2"/>
      <x:c s="2"/>
      <x:c s="2"/>
      <x:c s="2"/>
      <x:c s="2" t="inlineStr">
        <x:is>
          <x:t>⁣10</x:t>
        </x:is>
      </x:c>
      <x:c s="1"/>
      <x:c s="7" t="n">
        <x:v>0</x:v>
      </x:c>
      <x:c s="7" t="n">
        <x:v>0</x:v>
      </x:c>
      <x:c s="7" t="n">
        <x:v>0</x:v>
      </x:c>
      <x:c s="4" t="n">
        <x:f>sum(G3204:I3204)*24</x:f>
        <x:v>0</x:v>
      </x:c>
    </x:row>
    <x:row>
      <x:c s="2"/>
      <x:c s="2"/>
      <x:c s="2"/>
      <x:c s="2"/>
      <x:c s="2" t="inlineStr">
        <x:is>
          <x:t>⁣11</x:t>
        </x:is>
      </x:c>
      <x:c s="1"/>
      <x:c s="8" t="n">
        <x:v>0</x:v>
      </x:c>
      <x:c s="8" t="n">
        <x:v>0</x:v>
      </x:c>
      <x:c s="8" t="n">
        <x:v>0</x:v>
      </x:c>
      <x:c s="4" t="n">
        <x:f>sum(G3205:I3205)*24</x:f>
        <x:v>0</x:v>
      </x:c>
    </x:row>
    <x:row>
      <x:c s="2"/>
      <x:c s="2"/>
      <x:c s="2"/>
      <x:c s="2"/>
      <x:c s="2" t="inlineStr">
        <x:is>
          <x:t>⁣12</x:t>
        </x:is>
      </x:c>
      <x:c s="1"/>
      <x:c s="8" t="n">
        <x:v>0</x:v>
      </x:c>
      <x:c s="8" t="n">
        <x:v>0</x:v>
      </x:c>
      <x:c s="8" t="n">
        <x:v>0</x:v>
      </x:c>
      <x:c s="4" t="n">
        <x:f>sum(G3206:I3206)*24</x:f>
        <x:v>0</x:v>
      </x:c>
    </x:row>
    <x:row>
      <x:c s="2"/>
      <x:c s="2"/>
      <x:c s="2"/>
      <x:c s="2"/>
      <x:c s="2" t="inlineStr">
        <x:is>
          <x:t>⁣13</x:t>
        </x:is>
      </x:c>
      <x:c s="1"/>
      <x:c s="8" t="n">
        <x:v>0</x:v>
      </x:c>
      <x:c s="8" t="n">
        <x:v>0</x:v>
      </x:c>
      <x:c s="8" t="n">
        <x:v>0</x:v>
      </x:c>
      <x:c s="4" t="n">
        <x:f>sum(G3207:I3207)*24</x:f>
        <x:v>0</x:v>
      </x:c>
    </x:row>
    <x:row>
      <x:c s="2"/>
      <x:c s="2"/>
      <x:c s="2"/>
      <x:c s="2"/>
      <x:c s="2" t="inlineStr">
        <x:is>
          <x:t>⁣14</x:t>
        </x:is>
      </x:c>
      <x:c s="1"/>
      <x:c s="8" t="n">
        <x:v>0</x:v>
      </x:c>
      <x:c s="8" t="n">
        <x:v>0</x:v>
      </x:c>
      <x:c s="8" t="n">
        <x:v>0</x:v>
      </x:c>
      <x:c s="4" t="n">
        <x:f>sum(G3208:I3208)*24</x:f>
        <x:v>0</x:v>
      </x:c>
    </x:row>
    <x:row>
      <x:c s="2"/>
      <x:c s="2"/>
      <x:c s="2"/>
      <x:c s="2"/>
      <x:c s="2" t="inlineStr">
        <x:is>
          <x:t>⁣15</x:t>
        </x:is>
      </x:c>
      <x:c s="1"/>
      <x:c s="8" t="n">
        <x:v>0</x:v>
      </x:c>
      <x:c s="8" t="n">
        <x:v>0</x:v>
      </x:c>
      <x:c s="8" t="n">
        <x:v>0</x:v>
      </x:c>
      <x:c s="4" t="n">
        <x:f>sum(G3209:I3209)*24</x:f>
        <x:v>0</x:v>
      </x:c>
    </x:row>
    <x:row>
      <x:c s="2"/>
      <x:c s="2"/>
      <x:c s="2"/>
      <x:c s="2"/>
      <x:c s="2" t="inlineStr">
        <x:is>
          <x:t>⁣16</x:t>
        </x:is>
      </x:c>
      <x:c s="1"/>
      <x:c s="7" t="n">
        <x:v>0</x:v>
      </x:c>
      <x:c s="7" t="n">
        <x:v>0</x:v>
      </x:c>
      <x:c s="7" t="n">
        <x:v>0</x:v>
      </x:c>
      <x:c s="4" t="n">
        <x:f>sum(G3210:I3210)*24</x:f>
        <x:v>0</x:v>
      </x:c>
    </x:row>
    <x:row>
      <x:c s="2"/>
      <x:c s="2"/>
      <x:c s="2"/>
      <x:c s="2"/>
      <x:c s="2" t="inlineStr">
        <x:is>
          <x:t>⁣17</x:t>
        </x:is>
      </x:c>
      <x:c s="1"/>
      <x:c s="7" t="n">
        <x:v>0</x:v>
      </x:c>
      <x:c s="7" t="n">
        <x:v>0</x:v>
      </x:c>
      <x:c s="7" t="n">
        <x:v>0</x:v>
      </x:c>
      <x:c s="4" t="n">
        <x:f>sum(G3211:I3211)*24</x:f>
        <x:v>0</x:v>
      </x:c>
    </x:row>
    <x:row>
      <x:c s="2"/>
      <x:c s="2"/>
      <x:c s="2"/>
      <x:c s="2"/>
      <x:c s="2" t="inlineStr">
        <x:is>
          <x:t>⁣18</x:t>
        </x:is>
      </x:c>
      <x:c s="1"/>
      <x:c s="8" t="n">
        <x:v>0</x:v>
      </x:c>
      <x:c s="8" t="n">
        <x:v>0</x:v>
      </x:c>
      <x:c s="8" t="n">
        <x:v>0</x:v>
      </x:c>
      <x:c s="4" t="n">
        <x:f>sum(G3212:I3212)*24</x:f>
        <x:v>0</x:v>
      </x:c>
    </x:row>
    <x:row>
      <x:c s="2"/>
      <x:c s="2"/>
      <x:c s="2"/>
      <x:c s="2"/>
      <x:c s="2" t="inlineStr">
        <x:is>
          <x:t>⁣19</x:t>
        </x:is>
      </x:c>
      <x:c s="1"/>
      <x:c s="8" t="n">
        <x:v>0</x:v>
      </x:c>
      <x:c s="8" t="n">
        <x:v>0</x:v>
      </x:c>
      <x:c s="8" t="n">
        <x:v>0</x:v>
      </x:c>
      <x:c s="4" t="n">
        <x:f>sum(G3213:I3213)*24</x:f>
        <x:v>0</x:v>
      </x:c>
    </x:row>
    <x:row>
      <x:c s="2"/>
      <x:c s="2"/>
      <x:c s="2"/>
      <x:c s="2"/>
      <x:c s="2" t="inlineStr">
        <x:is>
          <x:t>⁣20</x:t>
        </x:is>
      </x:c>
      <x:c s="1"/>
      <x:c s="8" t="n">
        <x:v>0</x:v>
      </x:c>
      <x:c s="8" t="n">
        <x:v>0</x:v>
      </x:c>
      <x:c s="8" t="n">
        <x:v>0</x:v>
      </x:c>
      <x:c s="4" t="n">
        <x:f>sum(G3214:I3214)*24</x:f>
        <x:v>0</x:v>
      </x:c>
    </x:row>
    <x:row>
      <x:c s="2"/>
      <x:c s="2"/>
      <x:c s="2"/>
      <x:c s="2"/>
      <x:c s="2" t="inlineStr">
        <x:is>
          <x:t>⁣21</x:t>
        </x:is>
      </x:c>
      <x:c s="1"/>
      <x:c s="8" t="n">
        <x:v>0</x:v>
      </x:c>
      <x:c s="8" t="n">
        <x:v>0</x:v>
      </x:c>
      <x:c s="8" t="n">
        <x:v>0</x:v>
      </x:c>
      <x:c s="4" t="n">
        <x:f>sum(G3215:I3215)*24</x:f>
        <x:v>0</x:v>
      </x:c>
    </x:row>
    <x:row>
      <x:c s="2"/>
      <x:c s="2"/>
      <x:c s="2"/>
      <x:c s="2"/>
      <x:c s="2" t="inlineStr">
        <x:is>
          <x:t>⁣22</x:t>
        </x:is>
      </x:c>
      <x:c s="1"/>
      <x:c s="8" t="n">
        <x:v>0</x:v>
      </x:c>
      <x:c s="8" t="n">
        <x:v>0</x:v>
      </x:c>
      <x:c s="8" t="n">
        <x:v>0</x:v>
      </x:c>
      <x:c s="4" t="n">
        <x:f>sum(G3216:I3216)*24</x:f>
        <x:v>0</x:v>
      </x:c>
    </x:row>
    <x:row>
      <x:c s="2"/>
      <x:c s="2"/>
      <x:c s="2"/>
      <x:c s="2"/>
      <x:c s="2" t="inlineStr">
        <x:is>
          <x:t>⁣23</x:t>
        </x:is>
      </x:c>
      <x:c s="1"/>
      <x:c s="7" t="n">
        <x:v>0</x:v>
      </x:c>
      <x:c s="7" t="n">
        <x:v>0</x:v>
      </x:c>
      <x:c s="7" t="n">
        <x:v>0</x:v>
      </x:c>
      <x:c s="4" t="n">
        <x:f>sum(G3217:I3217)*24</x:f>
        <x:v>0</x:v>
      </x:c>
    </x:row>
    <x:row>
      <x:c s="2"/>
      <x:c s="2"/>
      <x:c s="2"/>
      <x:c s="2"/>
      <x:c s="2" t="inlineStr">
        <x:is>
          <x:t>⁣24</x:t>
        </x:is>
      </x:c>
      <x:c s="1"/>
      <x:c s="7" t="n">
        <x:v>0</x:v>
      </x:c>
      <x:c s="7" t="n">
        <x:v>0</x:v>
      </x:c>
      <x:c s="7" t="n">
        <x:v>0</x:v>
      </x:c>
      <x:c s="4" t="n">
        <x:f>sum(G3218:I3218)*24</x:f>
        <x:v>0</x:v>
      </x:c>
    </x:row>
    <x:row>
      <x:c s="2"/>
      <x:c s="2"/>
      <x:c s="2"/>
      <x:c s="2"/>
      <x:c s="2" t="inlineStr">
        <x:is>
          <x:t>⁣25</x:t>
        </x:is>
      </x:c>
      <x:c s="1"/>
      <x:c s="8" t="n">
        <x:v>0</x:v>
      </x:c>
      <x:c s="8" t="n">
        <x:v>0</x:v>
      </x:c>
      <x:c s="8" t="n">
        <x:v>0</x:v>
      </x:c>
      <x:c s="4" t="n">
        <x:f>sum(G3219:I3219)*24</x:f>
        <x:v>0</x:v>
      </x:c>
    </x:row>
    <x:row>
      <x:c s="2"/>
      <x:c s="2"/>
      <x:c s="2"/>
      <x:c s="2"/>
      <x:c s="2" t="inlineStr">
        <x:is>
          <x:t>⁣26</x:t>
        </x:is>
      </x:c>
      <x:c s="1"/>
      <x:c s="8" t="n">
        <x:v>0</x:v>
      </x:c>
      <x:c s="8" t="n">
        <x:v>0</x:v>
      </x:c>
      <x:c s="8" t="n">
        <x:v>0</x:v>
      </x:c>
      <x:c s="4" t="n">
        <x:f>sum(G3220:I3220)*24</x:f>
        <x:v>0</x:v>
      </x:c>
    </x:row>
    <x:row>
      <x:c s="2"/>
      <x:c s="2"/>
      <x:c s="2"/>
      <x:c s="2"/>
      <x:c s="2" t="inlineStr">
        <x:is>
          <x:t>⁣27</x:t>
        </x:is>
      </x:c>
      <x:c s="1"/>
      <x:c s="8" t="n">
        <x:v>0</x:v>
      </x:c>
      <x:c s="8" t="n">
        <x:v>0</x:v>
      </x:c>
      <x:c s="8" t="n">
        <x:v>0</x:v>
      </x:c>
      <x:c s="4" t="n">
        <x:f>sum(G3221:I3221)*24</x:f>
        <x:v>0</x:v>
      </x:c>
    </x:row>
    <x:row>
      <x:c s="2"/>
      <x:c s="2"/>
      <x:c s="2"/>
      <x:c s="2"/>
      <x:c s="2" t="inlineStr">
        <x:is>
          <x:t>⁣28</x:t>
        </x:is>
      </x:c>
      <x:c s="1"/>
      <x:c s="8" t="n">
        <x:v>0</x:v>
      </x:c>
      <x:c s="8" t="n">
        <x:v>0</x:v>
      </x:c>
      <x:c s="8" t="n">
        <x:v>0</x:v>
      </x:c>
      <x:c s="4" t="n">
        <x:f>sum(G3222:I3222)*24</x:f>
        <x:v>0</x:v>
      </x:c>
    </x:row>
    <x:row>
      <x:c s="2"/>
      <x:c s="2"/>
      <x:c s="2"/>
      <x:c s="2"/>
      <x:c s="2" t="inlineStr">
        <x:is>
          <x:t>⁣29</x:t>
        </x:is>
      </x:c>
      <x:c s="1"/>
      <x:c s="8" t="n">
        <x:v>0</x:v>
      </x:c>
      <x:c s="8" t="n">
        <x:v>0</x:v>
      </x:c>
      <x:c s="8" t="n">
        <x:v>0</x:v>
      </x:c>
      <x:c s="4" t="n">
        <x:f>sum(G3223:I3223)*24</x:f>
        <x:v>0</x:v>
      </x:c>
    </x:row>
    <x:row>
      <x:c s="2"/>
      <x:c s="2"/>
      <x:c s="2"/>
      <x:c s="2"/>
      <x:c s="2" t="inlineStr">
        <x:is>
          <x:t>⁣30</x:t>
        </x:is>
      </x:c>
      <x:c s="1"/>
      <x:c s="7" t="n">
        <x:v>0</x:v>
      </x:c>
      <x:c s="7" t="n">
        <x:v>0</x:v>
      </x:c>
      <x:c s="7" t="n">
        <x:v>0</x:v>
      </x:c>
      <x:c s="4" t="n">
        <x:f>sum(G3224:I3224)*24</x:f>
        <x:v>0</x:v>
      </x:c>
    </x:row>
    <x:row>
      <x:c s="2"/>
      <x:c s="2"/>
      <x:c s="2"/>
      <x:c s="2"/>
      <x:c s="2" t="inlineStr">
        <x:is>
          <x:t>⁣31</x:t>
        </x:is>
      </x:c>
      <x:c s="1"/>
      <x:c s="2"/>
      <x:c s="2"/>
      <x:c s="2"/>
      <x:c s="4" t="n">
        <x:f>sum(G3225:I3225)*24</x:f>
        <x:v>0</x:v>
      </x:c>
    </x:row>
    <x:row>
      <x:c s="2"/>
      <x:c s="2"/>
      <x:c s="2"/>
      <x:c s="2" t="inlineStr">
        <x:is>
          <x:t>⁣Vlad</x:t>
        </x:is>
      </x:c>
      <x:c s="2" t="inlineStr">
        <x:is>
          <x:t>⁣1</x:t>
        </x:is>
      </x:c>
      <x:c s="1"/>
      <x:c s="8" t="n">
        <x:v>0</x:v>
      </x:c>
      <x:c s="8" t="n">
        <x:v>0</x:v>
      </x:c>
      <x:c s="8" t="n">
        <x:v>0</x:v>
      </x:c>
      <x:c s="4" t="n">
        <x:f>sum(G3226:I3226)*24</x:f>
        <x:v>0</x:v>
      </x:c>
    </x:row>
    <x:row>
      <x:c s="2"/>
      <x:c s="2"/>
      <x:c s="2"/>
      <x:c s="2"/>
      <x:c s="2" t="inlineStr">
        <x:is>
          <x:t>⁣2</x:t>
        </x:is>
      </x:c>
      <x:c s="1"/>
      <x:c s="7" t="n">
        <x:v>0</x:v>
      </x:c>
      <x:c s="7" t="n">
        <x:v>0</x:v>
      </x:c>
      <x:c s="7" t="n">
        <x:v>0</x:v>
      </x:c>
      <x:c s="4" t="n">
        <x:f>sum(G3227:I3227)*24</x:f>
        <x:v>0</x:v>
      </x:c>
    </x:row>
    <x:row>
      <x:c s="2"/>
      <x:c s="2"/>
      <x:c s="2"/>
      <x:c s="2"/>
      <x:c s="2" t="inlineStr">
        <x:is>
          <x:t>⁣3</x:t>
        </x:is>
      </x:c>
      <x:c s="1"/>
      <x:c s="7" t="n">
        <x:v>0</x:v>
      </x:c>
      <x:c s="7" t="n">
        <x:v>0</x:v>
      </x:c>
      <x:c s="7" t="n">
        <x:v>0</x:v>
      </x:c>
      <x:c s="4" t="n">
        <x:f>sum(G3228:I3228)*24</x:f>
        <x:v>0</x:v>
      </x:c>
    </x:row>
    <x:row>
      <x:c s="2"/>
      <x:c s="2"/>
      <x:c s="2"/>
      <x:c s="2"/>
      <x:c s="2" t="inlineStr">
        <x:is>
          <x:t>⁣4</x:t>
        </x:is>
      </x:c>
      <x:c s="1"/>
      <x:c s="8" t="n">
        <x:v>0</x:v>
      </x:c>
      <x:c s="8" t="n">
        <x:v>0</x:v>
      </x:c>
      <x:c s="8" t="n">
        <x:v>0</x:v>
      </x:c>
      <x:c s="4" t="n">
        <x:f>sum(G3229:I3229)*24</x:f>
        <x:v>0</x:v>
      </x:c>
    </x:row>
    <x:row>
      <x:c s="2"/>
      <x:c s="2"/>
      <x:c s="2"/>
      <x:c s="2"/>
      <x:c s="2" t="inlineStr">
        <x:is>
          <x:t>⁣5</x:t>
        </x:is>
      </x:c>
      <x:c s="1"/>
      <x:c s="8" t="n">
        <x:v>0</x:v>
      </x:c>
      <x:c s="8" t="n">
        <x:v>0</x:v>
      </x:c>
      <x:c s="8" t="n">
        <x:v>0</x:v>
      </x:c>
      <x:c s="4" t="n">
        <x:f>sum(G3230:I3230)*24</x:f>
        <x:v>0</x:v>
      </x:c>
    </x:row>
    <x:row>
      <x:c s="2"/>
      <x:c s="2"/>
      <x:c s="2"/>
      <x:c s="2"/>
      <x:c s="2" t="inlineStr">
        <x:is>
          <x:t>⁣6</x:t>
        </x:is>
      </x:c>
      <x:c s="1"/>
      <x:c s="8" t="n">
        <x:v>0</x:v>
      </x:c>
      <x:c s="8" t="n">
        <x:v>0</x:v>
      </x:c>
      <x:c s="8" t="n">
        <x:v>0</x:v>
      </x:c>
      <x:c s="4" t="n">
        <x:f>sum(G3231:I3231)*24</x:f>
        <x:v>0</x:v>
      </x:c>
    </x:row>
    <x:row>
      <x:c s="2"/>
      <x:c s="2"/>
      <x:c s="2"/>
      <x:c s="2"/>
      <x:c s="2" t="inlineStr">
        <x:is>
          <x:t>⁣7</x:t>
        </x:is>
      </x:c>
      <x:c s="1"/>
      <x:c s="8" t="n">
        <x:v>0</x:v>
      </x:c>
      <x:c s="8" t="n">
        <x:v>0</x:v>
      </x:c>
      <x:c s="8" t="n">
        <x:v>0</x:v>
      </x:c>
      <x:c s="4" t="n">
        <x:f>sum(G3232:I3232)*24</x:f>
        <x:v>0</x:v>
      </x:c>
    </x:row>
    <x:row>
      <x:c s="2"/>
      <x:c s="2"/>
      <x:c s="2"/>
      <x:c s="2"/>
      <x:c s="2" t="inlineStr">
        <x:is>
          <x:t>⁣8</x:t>
        </x:is>
      </x:c>
      <x:c s="1"/>
      <x:c s="8" t="n">
        <x:v>0</x:v>
      </x:c>
      <x:c s="8" t="n">
        <x:v>0</x:v>
      </x:c>
      <x:c s="8" t="n">
        <x:v>0</x:v>
      </x:c>
      <x:c s="4" t="n">
        <x:f>sum(G3233:I3233)*24</x:f>
        <x:v>0</x:v>
      </x:c>
    </x:row>
    <x:row>
      <x:c s="2"/>
      <x:c s="2"/>
      <x:c s="2"/>
      <x:c s="2"/>
      <x:c s="2" t="inlineStr">
        <x:is>
          <x:t>⁣9</x:t>
        </x:is>
      </x:c>
      <x:c s="1"/>
      <x:c s="7" t="n">
        <x:v>0</x:v>
      </x:c>
      <x:c s="7" t="n">
        <x:v>0</x:v>
      </x:c>
      <x:c s="7" t="n">
        <x:v>0</x:v>
      </x:c>
      <x:c s="4" t="n">
        <x:f>sum(G3234:I3234)*24</x:f>
        <x:v>0</x:v>
      </x:c>
    </x:row>
    <x:row>
      <x:c s="2"/>
      <x:c s="2"/>
      <x:c s="2"/>
      <x:c s="2"/>
      <x:c s="2" t="inlineStr">
        <x:is>
          <x:t>⁣10</x:t>
        </x:is>
      </x:c>
      <x:c s="1"/>
      <x:c s="7" t="n">
        <x:v>0</x:v>
      </x:c>
      <x:c s="7" t="n">
        <x:v>0</x:v>
      </x:c>
      <x:c s="7" t="n">
        <x:v>0</x:v>
      </x:c>
      <x:c s="4" t="n">
        <x:f>sum(G3235:I3235)*24</x:f>
        <x:v>0</x:v>
      </x:c>
    </x:row>
    <x:row>
      <x:c s="2"/>
      <x:c s="2"/>
      <x:c s="2"/>
      <x:c s="2"/>
      <x:c s="2" t="inlineStr">
        <x:is>
          <x:t>⁣11</x:t>
        </x:is>
      </x:c>
      <x:c s="1"/>
      <x:c s="8" t="n">
        <x:v>0</x:v>
      </x:c>
      <x:c s="8" t="n">
        <x:v>0</x:v>
      </x:c>
      <x:c s="8" t="n">
        <x:v>0</x:v>
      </x:c>
      <x:c s="4" t="n">
        <x:f>sum(G3236:I3236)*24</x:f>
        <x:v>0</x:v>
      </x:c>
    </x:row>
    <x:row>
      <x:c s="2"/>
      <x:c s="2"/>
      <x:c s="2"/>
      <x:c s="2"/>
      <x:c s="2" t="inlineStr">
        <x:is>
          <x:t>⁣12</x:t>
        </x:is>
      </x:c>
      <x:c s="1"/>
      <x:c s="8" t="n">
        <x:v>0</x:v>
      </x:c>
      <x:c s="8" t="n">
        <x:v>0</x:v>
      </x:c>
      <x:c s="8" t="n">
        <x:v>0</x:v>
      </x:c>
      <x:c s="4" t="n">
        <x:f>sum(G3237:I3237)*24</x:f>
        <x:v>0</x:v>
      </x:c>
    </x:row>
    <x:row>
      <x:c s="2"/>
      <x:c s="2"/>
      <x:c s="2"/>
      <x:c s="2"/>
      <x:c s="2" t="inlineStr">
        <x:is>
          <x:t>⁣13</x:t>
        </x:is>
      </x:c>
      <x:c s="1"/>
      <x:c s="8" t="n">
        <x:v>0</x:v>
      </x:c>
      <x:c s="8" t="n">
        <x:v>0</x:v>
      </x:c>
      <x:c s="8" t="n">
        <x:v>0</x:v>
      </x:c>
      <x:c s="4" t="n">
        <x:f>sum(G3238:I3238)*24</x:f>
        <x:v>0</x:v>
      </x:c>
    </x:row>
    <x:row>
      <x:c s="2"/>
      <x:c s="2"/>
      <x:c s="2"/>
      <x:c s="2"/>
      <x:c s="2" t="inlineStr">
        <x:is>
          <x:t>⁣14</x:t>
        </x:is>
      </x:c>
      <x:c s="1"/>
      <x:c s="8" t="n">
        <x:v>0</x:v>
      </x:c>
      <x:c s="8" t="n">
        <x:v>0</x:v>
      </x:c>
      <x:c s="8" t="n">
        <x:v>0</x:v>
      </x:c>
      <x:c s="4" t="n">
        <x:f>sum(G3239:I3239)*24</x:f>
        <x:v>0</x:v>
      </x:c>
    </x:row>
    <x:row>
      <x:c s="2"/>
      <x:c s="2"/>
      <x:c s="2"/>
      <x:c s="2"/>
      <x:c s="2" t="inlineStr">
        <x:is>
          <x:t>⁣15</x:t>
        </x:is>
      </x:c>
      <x:c s="1"/>
      <x:c s="8" t="n">
        <x:v>0</x:v>
      </x:c>
      <x:c s="8" t="n">
        <x:v>0</x:v>
      </x:c>
      <x:c s="8" t="n">
        <x:v>0</x:v>
      </x:c>
      <x:c s="4" t="n">
        <x:f>sum(G3240:I3240)*24</x:f>
        <x:v>0</x:v>
      </x:c>
    </x:row>
    <x:row>
      <x:c s="2"/>
      <x:c s="2"/>
      <x:c s="2"/>
      <x:c s="2"/>
      <x:c s="2" t="inlineStr">
        <x:is>
          <x:t>⁣16</x:t>
        </x:is>
      </x:c>
      <x:c s="1"/>
      <x:c s="7" t="n">
        <x:v>0</x:v>
      </x:c>
      <x:c s="7" t="n">
        <x:v>0</x:v>
      </x:c>
      <x:c s="7" t="n">
        <x:v>0</x:v>
      </x:c>
      <x:c s="4" t="n">
        <x:f>sum(G3241:I3241)*24</x:f>
        <x:v>0</x:v>
      </x:c>
    </x:row>
    <x:row>
      <x:c s="2"/>
      <x:c s="2"/>
      <x:c s="2"/>
      <x:c s="2"/>
      <x:c s="2" t="inlineStr">
        <x:is>
          <x:t>⁣17</x:t>
        </x:is>
      </x:c>
      <x:c s="1"/>
      <x:c s="7" t="n">
        <x:v>0</x:v>
      </x:c>
      <x:c s="7" t="n">
        <x:v>0</x:v>
      </x:c>
      <x:c s="7" t="n">
        <x:v>0</x:v>
      </x:c>
      <x:c s="4" t="n">
        <x:f>sum(G3242:I3242)*24</x:f>
        <x:v>0</x:v>
      </x:c>
    </x:row>
    <x:row>
      <x:c s="2"/>
      <x:c s="2"/>
      <x:c s="2"/>
      <x:c s="2"/>
      <x:c s="2" t="inlineStr">
        <x:is>
          <x:t>⁣18</x:t>
        </x:is>
      </x:c>
      <x:c s="1"/>
      <x:c s="8" t="n">
        <x:v>0</x:v>
      </x:c>
      <x:c s="8" t="n">
        <x:v>0</x:v>
      </x:c>
      <x:c s="8" t="n">
        <x:v>0</x:v>
      </x:c>
      <x:c s="4" t="n">
        <x:f>sum(G3243:I3243)*24</x:f>
        <x:v>0</x:v>
      </x:c>
    </x:row>
    <x:row>
      <x:c s="2"/>
      <x:c s="2"/>
      <x:c s="2"/>
      <x:c s="2"/>
      <x:c s="2" t="inlineStr">
        <x:is>
          <x:t>⁣19</x:t>
        </x:is>
      </x:c>
      <x:c s="1"/>
      <x:c s="8" t="n">
        <x:v>0</x:v>
      </x:c>
      <x:c s="8" t="n">
        <x:v>0</x:v>
      </x:c>
      <x:c s="8" t="n">
        <x:v>0</x:v>
      </x:c>
      <x:c s="4" t="n">
        <x:f>sum(G3244:I3244)*24</x:f>
        <x:v>0</x:v>
      </x:c>
    </x:row>
    <x:row>
      <x:c s="2"/>
      <x:c s="2"/>
      <x:c s="2"/>
      <x:c s="2"/>
      <x:c s="2" t="inlineStr">
        <x:is>
          <x:t>⁣20</x:t>
        </x:is>
      </x:c>
      <x:c s="1"/>
      <x:c s="8" t="n">
        <x:v>0</x:v>
      </x:c>
      <x:c s="8" t="n">
        <x:v>0</x:v>
      </x:c>
      <x:c s="8" t="n">
        <x:v>0</x:v>
      </x:c>
      <x:c s="4" t="n">
        <x:f>sum(G3245:I3245)*24</x:f>
        <x:v>0</x:v>
      </x:c>
    </x:row>
    <x:row>
      <x:c s="2"/>
      <x:c s="2"/>
      <x:c s="2"/>
      <x:c s="2"/>
      <x:c s="2" t="inlineStr">
        <x:is>
          <x:t>⁣21</x:t>
        </x:is>
      </x:c>
      <x:c s="1"/>
      <x:c s="8" t="n">
        <x:v>0</x:v>
      </x:c>
      <x:c s="8" t="n">
        <x:v>0</x:v>
      </x:c>
      <x:c s="8" t="n">
        <x:v>0</x:v>
      </x:c>
      <x:c s="4" t="n">
        <x:f>sum(G3246:I3246)*24</x:f>
        <x:v>0</x:v>
      </x:c>
    </x:row>
    <x:row>
      <x:c s="2"/>
      <x:c s="2"/>
      <x:c s="2"/>
      <x:c s="2"/>
      <x:c s="2" t="inlineStr">
        <x:is>
          <x:t>⁣22</x:t>
        </x:is>
      </x:c>
      <x:c s="1"/>
      <x:c s="8" t="n">
        <x:v>0</x:v>
      </x:c>
      <x:c s="8" t="n">
        <x:v>0</x:v>
      </x:c>
      <x:c s="8" t="n">
        <x:v>0</x:v>
      </x:c>
      <x:c s="4" t="n">
        <x:f>sum(G3247:I3247)*24</x:f>
        <x:v>0</x:v>
      </x:c>
    </x:row>
    <x:row>
      <x:c s="2"/>
      <x:c s="2"/>
      <x:c s="2"/>
      <x:c s="2"/>
      <x:c s="2" t="inlineStr">
        <x:is>
          <x:t>⁣23</x:t>
        </x:is>
      </x:c>
      <x:c s="1"/>
      <x:c s="7" t="n">
        <x:v>0</x:v>
      </x:c>
      <x:c s="7" t="n">
        <x:v>0</x:v>
      </x:c>
      <x:c s="7" t="n">
        <x:v>0</x:v>
      </x:c>
      <x:c s="4" t="n">
        <x:f>sum(G3248:I3248)*24</x:f>
        <x:v>0</x:v>
      </x:c>
    </x:row>
    <x:row>
      <x:c s="2"/>
      <x:c s="2"/>
      <x:c s="2"/>
      <x:c s="2"/>
      <x:c s="2" t="inlineStr">
        <x:is>
          <x:t>⁣24</x:t>
        </x:is>
      </x:c>
      <x:c s="1"/>
      <x:c s="7" t="n">
        <x:v>0</x:v>
      </x:c>
      <x:c s="7" t="n">
        <x:v>0</x:v>
      </x:c>
      <x:c s="7" t="n">
        <x:v>0</x:v>
      </x:c>
      <x:c s="4" t="n">
        <x:f>sum(G3249:I3249)*24</x:f>
        <x:v>0</x:v>
      </x:c>
    </x:row>
    <x:row>
      <x:c s="2"/>
      <x:c s="2"/>
      <x:c s="2"/>
      <x:c s="2"/>
      <x:c s="2" t="inlineStr">
        <x:is>
          <x:t>⁣25</x:t>
        </x:is>
      </x:c>
      <x:c s="1"/>
      <x:c s="8" t="n">
        <x:v>0</x:v>
      </x:c>
      <x:c s="8" t="n">
        <x:v>0</x:v>
      </x:c>
      <x:c s="8" t="n">
        <x:v>0</x:v>
      </x:c>
      <x:c s="4" t="n">
        <x:f>sum(G3250:I3250)*24</x:f>
        <x:v>0</x:v>
      </x:c>
    </x:row>
    <x:row>
      <x:c s="2"/>
      <x:c s="2"/>
      <x:c s="2"/>
      <x:c s="2"/>
      <x:c s="2" t="inlineStr">
        <x:is>
          <x:t>⁣26</x:t>
        </x:is>
      </x:c>
      <x:c s="1"/>
      <x:c s="8" t="n">
        <x:v>0</x:v>
      </x:c>
      <x:c s="8" t="n">
        <x:v>0</x:v>
      </x:c>
      <x:c s="8" t="n">
        <x:v>0</x:v>
      </x:c>
      <x:c s="4" t="n">
        <x:f>sum(G3251:I3251)*24</x:f>
        <x:v>0</x:v>
      </x:c>
    </x:row>
    <x:row>
      <x:c s="2"/>
      <x:c s="2"/>
      <x:c s="2"/>
      <x:c s="2"/>
      <x:c s="2" t="inlineStr">
        <x:is>
          <x:t>⁣27</x:t>
        </x:is>
      </x:c>
      <x:c s="1"/>
      <x:c s="8" t="n">
        <x:v>0</x:v>
      </x:c>
      <x:c s="8" t="n">
        <x:v>0</x:v>
      </x:c>
      <x:c s="8" t="n">
        <x:v>0</x:v>
      </x:c>
      <x:c s="4" t="n">
        <x:f>sum(G3252:I3252)*24</x:f>
        <x:v>0</x:v>
      </x:c>
    </x:row>
    <x:row>
      <x:c s="2"/>
      <x:c s="2"/>
      <x:c s="2"/>
      <x:c s="2"/>
      <x:c s="2" t="inlineStr">
        <x:is>
          <x:t>⁣28</x:t>
        </x:is>
      </x:c>
      <x:c s="1"/>
      <x:c s="8" t="n">
        <x:v>0</x:v>
      </x:c>
      <x:c s="8" t="n">
        <x:v>0</x:v>
      </x:c>
      <x:c s="8" t="n">
        <x:v>0</x:v>
      </x:c>
      <x:c s="4" t="n">
        <x:f>sum(G3253:I3253)*24</x:f>
        <x:v>0</x:v>
      </x:c>
    </x:row>
    <x:row>
      <x:c s="2"/>
      <x:c s="2"/>
      <x:c s="2"/>
      <x:c s="2"/>
      <x:c s="2" t="inlineStr">
        <x:is>
          <x:t>⁣29</x:t>
        </x:is>
      </x:c>
      <x:c s="1"/>
      <x:c s="8" t="n">
        <x:v>0</x:v>
      </x:c>
      <x:c s="8" t="n">
        <x:v>0</x:v>
      </x:c>
      <x:c s="8" t="n">
        <x:v>0</x:v>
      </x:c>
      <x:c s="4" t="n">
        <x:f>sum(G3254:I3254)*24</x:f>
        <x:v>0</x:v>
      </x:c>
    </x:row>
    <x:row>
      <x:c s="2"/>
      <x:c s="2"/>
      <x:c s="2"/>
      <x:c s="2"/>
      <x:c s="2" t="inlineStr">
        <x:is>
          <x:t>⁣30</x:t>
        </x:is>
      </x:c>
      <x:c s="1"/>
      <x:c s="7" t="n">
        <x:v>0</x:v>
      </x:c>
      <x:c s="7" t="n">
        <x:v>0</x:v>
      </x:c>
      <x:c s="7" t="n">
        <x:v>0</x:v>
      </x:c>
      <x:c s="4" t="n">
        <x:f>sum(G3255:I3255)*24</x:f>
        <x:v>0</x:v>
      </x:c>
    </x:row>
    <x:row>
      <x:c s="2"/>
      <x:c s="2"/>
      <x:c s="2"/>
      <x:c s="2"/>
      <x:c s="2" t="inlineStr">
        <x:is>
          <x:t>⁣31</x:t>
        </x:is>
      </x:c>
      <x:c s="1"/>
      <x:c s="2"/>
      <x:c s="2"/>
      <x:c s="2"/>
      <x:c s="4" t="n">
        <x:f>sum(G3256:I3256)*24</x:f>
        <x:v>0</x:v>
      </x:c>
    </x:row>
    <x:row>
      <x:c s="2"/>
      <x:c s="2"/>
      <x:c s="2" t="inlineStr">
        <x:is>
          <x:t>⁣December</x:t>
        </x:is>
      </x:c>
      <x:c s="2" t="inlineStr">
        <x:is>
          <x:t>⁣Mark</x:t>
        </x:is>
      </x:c>
      <x:c s="2" t="inlineStr">
        <x:is>
          <x:t>⁣1</x:t>
        </x:is>
      </x:c>
      <x:c s="1"/>
      <x:c s="7" t="n">
        <x:v>0</x:v>
      </x:c>
      <x:c s="7" t="n">
        <x:v>0</x:v>
      </x:c>
      <x:c s="7" t="n">
        <x:v>0</x:v>
      </x:c>
      <x:c s="4" t="n">
        <x:f>sum(G3257:I3257)*24</x:f>
        <x:v>0</x:v>
      </x:c>
    </x:row>
    <x:row>
      <x:c s="2"/>
      <x:c s="2"/>
      <x:c s="2"/>
      <x:c s="2"/>
      <x:c s="2" t="inlineStr">
        <x:is>
          <x:t>⁣2</x:t>
        </x:is>
      </x:c>
      <x:c s="1"/>
      <x:c s="8" t="n">
        <x:v>0</x:v>
      </x:c>
      <x:c s="8" t="n">
        <x:v>0</x:v>
      </x:c>
      <x:c s="8" t="n">
        <x:v>0</x:v>
      </x:c>
      <x:c s="4" t="n">
        <x:f>sum(G3258:I3258)*24</x:f>
        <x:v>0</x:v>
      </x:c>
    </x:row>
    <x:row>
      <x:c s="2"/>
      <x:c s="2"/>
      <x:c s="2"/>
      <x:c s="2"/>
      <x:c s="2" t="inlineStr">
        <x:is>
          <x:t>⁣3</x:t>
        </x:is>
      </x:c>
      <x:c s="1"/>
      <x:c s="8" t="n">
        <x:v>0</x:v>
      </x:c>
      <x:c s="8" t="n">
        <x:v>0</x:v>
      </x:c>
      <x:c s="8" t="n">
        <x:v>0</x:v>
      </x:c>
      <x:c s="4" t="n">
        <x:f>sum(G3259:I3259)*24</x:f>
        <x:v>0</x:v>
      </x:c>
    </x:row>
    <x:row>
      <x:c s="2"/>
      <x:c s="2"/>
      <x:c s="2"/>
      <x:c s="2"/>
      <x:c s="2" t="inlineStr">
        <x:is>
          <x:t>⁣4</x:t>
        </x:is>
      </x:c>
      <x:c s="1"/>
      <x:c s="8" t="n">
        <x:v>0</x:v>
      </x:c>
      <x:c s="8" t="n">
        <x:v>0</x:v>
      </x:c>
      <x:c s="8" t="n">
        <x:v>0</x:v>
      </x:c>
      <x:c s="4" t="n">
        <x:f>sum(G3260:I3260)*24</x:f>
        <x:v>0</x:v>
      </x:c>
    </x:row>
    <x:row>
      <x:c s="2"/>
      <x:c s="2"/>
      <x:c s="2"/>
      <x:c s="2"/>
      <x:c s="2" t="inlineStr">
        <x:is>
          <x:t>⁣5</x:t>
        </x:is>
      </x:c>
      <x:c s="1"/>
      <x:c s="8" t="n">
        <x:v>0</x:v>
      </x:c>
      <x:c s="8" t="n">
        <x:v>0</x:v>
      </x:c>
      <x:c s="8" t="n">
        <x:v>0</x:v>
      </x:c>
      <x:c s="4" t="n">
        <x:f>sum(G3261:I3261)*24</x:f>
        <x:v>0</x:v>
      </x:c>
    </x:row>
    <x:row>
      <x:c s="2"/>
      <x:c s="2"/>
      <x:c s="2"/>
      <x:c s="2"/>
      <x:c s="2" t="inlineStr">
        <x:is>
          <x:t>⁣6</x:t>
        </x:is>
      </x:c>
      <x:c s="1"/>
      <x:c s="8" t="n">
        <x:v>0</x:v>
      </x:c>
      <x:c s="8" t="n">
        <x:v>0</x:v>
      </x:c>
      <x:c s="8" t="n">
        <x:v>0</x:v>
      </x:c>
      <x:c s="4" t="n">
        <x:f>sum(G3262:I3262)*24</x:f>
        <x:v>0</x:v>
      </x:c>
    </x:row>
    <x:row>
      <x:c s="2"/>
      <x:c s="2"/>
      <x:c s="2"/>
      <x:c s="2"/>
      <x:c s="2" t="inlineStr">
        <x:is>
          <x:t>⁣7</x:t>
        </x:is>
      </x:c>
      <x:c s="1"/>
      <x:c s="7" t="n">
        <x:v>0</x:v>
      </x:c>
      <x:c s="7" t="n">
        <x:v>0</x:v>
      </x:c>
      <x:c s="7" t="n">
        <x:v>0</x:v>
      </x:c>
      <x:c s="4" t="n">
        <x:f>sum(G3263:I3263)*24</x:f>
        <x:v>0</x:v>
      </x:c>
    </x:row>
    <x:row>
      <x:c s="2"/>
      <x:c s="2"/>
      <x:c s="2"/>
      <x:c s="2"/>
      <x:c s="2" t="inlineStr">
        <x:is>
          <x:t>⁣8</x:t>
        </x:is>
      </x:c>
      <x:c s="1"/>
      <x:c s="7" t="n">
        <x:v>0</x:v>
      </x:c>
      <x:c s="7" t="n">
        <x:v>0</x:v>
      </x:c>
      <x:c s="7" t="n">
        <x:v>0</x:v>
      </x:c>
      <x:c s="4" t="n">
        <x:f>sum(G3264:I3264)*24</x:f>
        <x:v>0</x:v>
      </x:c>
    </x:row>
    <x:row>
      <x:c s="2"/>
      <x:c s="2"/>
      <x:c s="2"/>
      <x:c s="2"/>
      <x:c s="2" t="inlineStr">
        <x:is>
          <x:t>⁣9</x:t>
        </x:is>
      </x:c>
      <x:c s="1"/>
      <x:c s="8" t="n">
        <x:v>0</x:v>
      </x:c>
      <x:c s="8" t="n">
        <x:v>0</x:v>
      </x:c>
      <x:c s="8" t="n">
        <x:v>0</x:v>
      </x:c>
      <x:c s="4" t="n">
        <x:f>sum(G3265:I3265)*24</x:f>
        <x:v>0</x:v>
      </x:c>
    </x:row>
    <x:row>
      <x:c s="2"/>
      <x:c s="2"/>
      <x:c s="2"/>
      <x:c s="2"/>
      <x:c s="2" t="inlineStr">
        <x:is>
          <x:t>⁣10</x:t>
        </x:is>
      </x:c>
      <x:c s="1"/>
      <x:c s="8" t="n">
        <x:v>0</x:v>
      </x:c>
      <x:c s="8" t="n">
        <x:v>0</x:v>
      </x:c>
      <x:c s="8" t="n">
        <x:v>0</x:v>
      </x:c>
      <x:c s="4" t="n">
        <x:f>sum(G3266:I3266)*24</x:f>
        <x:v>0</x:v>
      </x:c>
    </x:row>
    <x:row>
      <x:c s="2"/>
      <x:c s="2"/>
      <x:c s="2"/>
      <x:c s="2"/>
      <x:c s="2" t="inlineStr">
        <x:is>
          <x:t>⁣11</x:t>
        </x:is>
      </x:c>
      <x:c s="1"/>
      <x:c s="8" t="n">
        <x:v>0</x:v>
      </x:c>
      <x:c s="8" t="n">
        <x:v>0</x:v>
      </x:c>
      <x:c s="8" t="n">
        <x:v>0</x:v>
      </x:c>
      <x:c s="4" t="n">
        <x:f>sum(G3267:I3267)*24</x:f>
        <x:v>0</x:v>
      </x:c>
    </x:row>
    <x:row>
      <x:c s="2"/>
      <x:c s="2"/>
      <x:c s="2"/>
      <x:c s="2"/>
      <x:c s="2" t="inlineStr">
        <x:is>
          <x:t>⁣12</x:t>
        </x:is>
      </x:c>
      <x:c s="1"/>
      <x:c s="8" t="n">
        <x:v>0</x:v>
      </x:c>
      <x:c s="8" t="n">
        <x:v>0</x:v>
      </x:c>
      <x:c s="8" t="n">
        <x:v>0</x:v>
      </x:c>
      <x:c s="4" t="n">
        <x:f>sum(G3268:I3268)*24</x:f>
        <x:v>0</x:v>
      </x:c>
    </x:row>
    <x:row>
      <x:c s="2"/>
      <x:c s="2"/>
      <x:c s="2"/>
      <x:c s="2"/>
      <x:c s="2" t="inlineStr">
        <x:is>
          <x:t>⁣13</x:t>
        </x:is>
      </x:c>
      <x:c s="1"/>
      <x:c s="8" t="n">
        <x:v>0</x:v>
      </x:c>
      <x:c s="8" t="n">
        <x:v>0</x:v>
      </x:c>
      <x:c s="8" t="n">
        <x:v>0</x:v>
      </x:c>
      <x:c s="4" t="n">
        <x:f>sum(G3269:I3269)*24</x:f>
        <x:v>0</x:v>
      </x:c>
    </x:row>
    <x:row>
      <x:c s="2"/>
      <x:c s="2"/>
      <x:c s="2"/>
      <x:c s="2"/>
      <x:c s="2" t="inlineStr">
        <x:is>
          <x:t>⁣14</x:t>
        </x:is>
      </x:c>
      <x:c s="1"/>
      <x:c s="7" t="n">
        <x:v>0</x:v>
      </x:c>
      <x:c s="7" t="n">
        <x:v>0</x:v>
      </x:c>
      <x:c s="7" t="n">
        <x:v>0</x:v>
      </x:c>
      <x:c s="4" t="n">
        <x:f>sum(G3270:I3270)*24</x:f>
        <x:v>0</x:v>
      </x:c>
    </x:row>
    <x:row>
      <x:c s="2"/>
      <x:c s="2"/>
      <x:c s="2"/>
      <x:c s="2"/>
      <x:c s="2" t="inlineStr">
        <x:is>
          <x:t>⁣15</x:t>
        </x:is>
      </x:c>
      <x:c s="1"/>
      <x:c s="7" t="n">
        <x:v>0</x:v>
      </x:c>
      <x:c s="7" t="n">
        <x:v>0</x:v>
      </x:c>
      <x:c s="7" t="n">
        <x:v>0</x:v>
      </x:c>
      <x:c s="4" t="n">
        <x:f>sum(G3271:I3271)*24</x:f>
        <x:v>0</x:v>
      </x:c>
    </x:row>
    <x:row>
      <x:c s="2"/>
      <x:c s="2"/>
      <x:c s="2"/>
      <x:c s="2"/>
      <x:c s="2" t="inlineStr">
        <x:is>
          <x:t>⁣16</x:t>
        </x:is>
      </x:c>
      <x:c s="1"/>
      <x:c s="8" t="n">
        <x:v>0</x:v>
      </x:c>
      <x:c s="8" t="n">
        <x:v>0</x:v>
      </x:c>
      <x:c s="8" t="n">
        <x:v>0</x:v>
      </x:c>
      <x:c s="4" t="n">
        <x:f>sum(G3272:I3272)*24</x:f>
        <x:v>0</x:v>
      </x:c>
    </x:row>
    <x:row>
      <x:c s="2"/>
      <x:c s="2"/>
      <x:c s="2"/>
      <x:c s="2"/>
      <x:c s="2" t="inlineStr">
        <x:is>
          <x:t>⁣17</x:t>
        </x:is>
      </x:c>
      <x:c s="1"/>
      <x:c s="8" t="n">
        <x:v>0</x:v>
      </x:c>
      <x:c s="8" t="n">
        <x:v>0</x:v>
      </x:c>
      <x:c s="8" t="n">
        <x:v>0</x:v>
      </x:c>
      <x:c s="4" t="n">
        <x:f>sum(G3273:I3273)*24</x:f>
        <x:v>0</x:v>
      </x:c>
    </x:row>
    <x:row>
      <x:c s="2"/>
      <x:c s="2"/>
      <x:c s="2"/>
      <x:c s="2"/>
      <x:c s="2" t="inlineStr">
        <x:is>
          <x:t>⁣18</x:t>
        </x:is>
      </x:c>
      <x:c s="1"/>
      <x:c s="8" t="n">
        <x:v>0</x:v>
      </x:c>
      <x:c s="8" t="n">
        <x:v>0</x:v>
      </x:c>
      <x:c s="8" t="n">
        <x:v>0</x:v>
      </x:c>
      <x:c s="4" t="n">
        <x:f>sum(G3274:I3274)*24</x:f>
        <x:v>0</x:v>
      </x:c>
    </x:row>
    <x:row>
      <x:c s="2"/>
      <x:c s="2"/>
      <x:c s="2"/>
      <x:c s="2"/>
      <x:c s="2" t="inlineStr">
        <x:is>
          <x:t>⁣19</x:t>
        </x:is>
      </x:c>
      <x:c s="1"/>
      <x:c s="8" t="n">
        <x:v>0</x:v>
      </x:c>
      <x:c s="8" t="n">
        <x:v>0</x:v>
      </x:c>
      <x:c s="8" t="n">
        <x:v>0</x:v>
      </x:c>
      <x:c s="4" t="n">
        <x:f>sum(G3275:I3275)*24</x:f>
        <x:v>0</x:v>
      </x:c>
    </x:row>
    <x:row>
      <x:c s="2"/>
      <x:c s="2"/>
      <x:c s="2"/>
      <x:c s="2"/>
      <x:c s="2" t="inlineStr">
        <x:is>
          <x:t>⁣20</x:t>
        </x:is>
      </x:c>
      <x:c s="1"/>
      <x:c s="8" t="n">
        <x:v>0</x:v>
      </x:c>
      <x:c s="8" t="n">
        <x:v>0</x:v>
      </x:c>
      <x:c s="8" t="n">
        <x:v>0</x:v>
      </x:c>
      <x:c s="4" t="n">
        <x:f>sum(G3276:I3276)*24</x:f>
        <x:v>0</x:v>
      </x:c>
    </x:row>
    <x:row>
      <x:c s="2"/>
      <x:c s="2"/>
      <x:c s="2"/>
      <x:c s="2"/>
      <x:c s="2" t="inlineStr">
        <x:is>
          <x:t>⁣21</x:t>
        </x:is>
      </x:c>
      <x:c s="1"/>
      <x:c s="7" t="n">
        <x:v>0</x:v>
      </x:c>
      <x:c s="7" t="n">
        <x:v>0</x:v>
      </x:c>
      <x:c s="7" t="n">
        <x:v>0</x:v>
      </x:c>
      <x:c s="4" t="n">
        <x:f>sum(G3277:I3277)*24</x:f>
        <x:v>0</x:v>
      </x:c>
    </x:row>
    <x:row>
      <x:c s="2"/>
      <x:c s="2"/>
      <x:c s="2"/>
      <x:c s="2"/>
      <x:c s="2" t="inlineStr">
        <x:is>
          <x:t>⁣22</x:t>
        </x:is>
      </x:c>
      <x:c s="1"/>
      <x:c s="7" t="n">
        <x:v>0</x:v>
      </x:c>
      <x:c s="7" t="n">
        <x:v>0</x:v>
      </x:c>
      <x:c s="7" t="n">
        <x:v>0</x:v>
      </x:c>
      <x:c s="4" t="n">
        <x:f>sum(G3278:I3278)*24</x:f>
        <x:v>0</x:v>
      </x:c>
    </x:row>
    <x:row>
      <x:c s="2"/>
      <x:c s="2"/>
      <x:c s="2"/>
      <x:c s="2"/>
      <x:c s="2" t="inlineStr">
        <x:is>
          <x:t>⁣23</x:t>
        </x:is>
      </x:c>
      <x:c s="1"/>
      <x:c s="8" t="n">
        <x:v>0</x:v>
      </x:c>
      <x:c s="8" t="n">
        <x:v>0</x:v>
      </x:c>
      <x:c s="8" t="n">
        <x:v>0</x:v>
      </x:c>
      <x:c s="4" t="n">
        <x:f>sum(G3279:I3279)*24</x:f>
        <x:v>0</x:v>
      </x:c>
    </x:row>
    <x:row>
      <x:c s="2"/>
      <x:c s="2"/>
      <x:c s="2"/>
      <x:c s="2"/>
      <x:c s="2" t="inlineStr">
        <x:is>
          <x:t>⁣24</x:t>
        </x:is>
      </x:c>
      <x:c s="1"/>
      <x:c s="8" t="n">
        <x:v>0</x:v>
      </x:c>
      <x:c s="8" t="n">
        <x:v>0</x:v>
      </x:c>
      <x:c s="8" t="n">
        <x:v>0</x:v>
      </x:c>
      <x:c s="4" t="n">
        <x:f>sum(G3280:I3280)*24</x:f>
        <x:v>0</x:v>
      </x:c>
    </x:row>
    <x:row>
      <x:c s="2"/>
      <x:c s="2"/>
      <x:c s="2"/>
      <x:c s="2"/>
      <x:c s="2" t="inlineStr">
        <x:is>
          <x:t>⁣25</x:t>
        </x:is>
      </x:c>
      <x:c s="1"/>
      <x:c s="8" t="n">
        <x:v>0</x:v>
      </x:c>
      <x:c s="8" t="n">
        <x:v>0</x:v>
      </x:c>
      <x:c s="8" t="n">
        <x:v>0</x:v>
      </x:c>
      <x:c s="4" t="n">
        <x:f>sum(G3281:I3281)*24</x:f>
        <x:v>0</x:v>
      </x:c>
    </x:row>
    <x:row>
      <x:c s="2"/>
      <x:c s="2"/>
      <x:c s="2"/>
      <x:c s="2"/>
      <x:c s="2" t="inlineStr">
        <x:is>
          <x:t>⁣26</x:t>
        </x:is>
      </x:c>
      <x:c s="1"/>
      <x:c s="8" t="n">
        <x:v>0</x:v>
      </x:c>
      <x:c s="8" t="n">
        <x:v>0</x:v>
      </x:c>
      <x:c s="8" t="n">
        <x:v>0</x:v>
      </x:c>
      <x:c s="4" t="n">
        <x:f>sum(G3282:I3282)*24</x:f>
        <x:v>0</x:v>
      </x:c>
    </x:row>
    <x:row>
      <x:c s="2"/>
      <x:c s="2"/>
      <x:c s="2"/>
      <x:c s="2"/>
      <x:c s="2" t="inlineStr">
        <x:is>
          <x:t>⁣27</x:t>
        </x:is>
      </x:c>
      <x:c s="1"/>
      <x:c s="8" t="n">
        <x:v>0</x:v>
      </x:c>
      <x:c s="8" t="n">
        <x:v>0</x:v>
      </x:c>
      <x:c s="8" t="n">
        <x:v>0</x:v>
      </x:c>
      <x:c s="4" t="n">
        <x:f>sum(G3283:I3283)*24</x:f>
        <x:v>0</x:v>
      </x:c>
    </x:row>
    <x:row>
      <x:c s="2"/>
      <x:c s="2"/>
      <x:c s="2"/>
      <x:c s="2"/>
      <x:c s="2" t="inlineStr">
        <x:is>
          <x:t>⁣28</x:t>
        </x:is>
      </x:c>
      <x:c s="1"/>
      <x:c s="7" t="n">
        <x:v>0</x:v>
      </x:c>
      <x:c s="7" t="n">
        <x:v>0</x:v>
      </x:c>
      <x:c s="7" t="n">
        <x:v>0</x:v>
      </x:c>
      <x:c s="4" t="n">
        <x:f>sum(G3284:I3284)*24</x:f>
        <x:v>0</x:v>
      </x:c>
    </x:row>
    <x:row>
      <x:c s="2"/>
      <x:c s="2"/>
      <x:c s="2"/>
      <x:c s="2"/>
      <x:c s="2" t="inlineStr">
        <x:is>
          <x:t>⁣29</x:t>
        </x:is>
      </x:c>
      <x:c s="1"/>
      <x:c s="7" t="n">
        <x:v>0</x:v>
      </x:c>
      <x:c s="7" t="n">
        <x:v>0</x:v>
      </x:c>
      <x:c s="7" t="n">
        <x:v>0</x:v>
      </x:c>
      <x:c s="4" t="n">
        <x:f>sum(G3285:I3285)*24</x:f>
        <x:v>0</x:v>
      </x:c>
    </x:row>
    <x:row>
      <x:c s="2"/>
      <x:c s="2"/>
      <x:c s="2"/>
      <x:c s="2"/>
      <x:c s="2" t="inlineStr">
        <x:is>
          <x:t>⁣30</x:t>
        </x:is>
      </x:c>
      <x:c s="1"/>
      <x:c s="8" t="n">
        <x:v>0</x:v>
      </x:c>
      <x:c s="8" t="n">
        <x:v>0</x:v>
      </x:c>
      <x:c s="8" t="n">
        <x:v>0</x:v>
      </x:c>
      <x:c s="4" t="n">
        <x:f>sum(G3286:I3286)*24</x:f>
        <x:v>0</x:v>
      </x:c>
    </x:row>
    <x:row>
      <x:c s="2"/>
      <x:c s="2"/>
      <x:c s="2"/>
      <x:c s="2"/>
      <x:c s="2" t="inlineStr">
        <x:is>
          <x:t>⁣31</x:t>
        </x:is>
      </x:c>
      <x:c s="1"/>
      <x:c s="8" t="n">
        <x:v>0</x:v>
      </x:c>
      <x:c s="8" t="n">
        <x:v>0</x:v>
      </x:c>
      <x:c s="8" t="n">
        <x:v>0</x:v>
      </x:c>
      <x:c s="4" t="n">
        <x:f>sum(G3287:I3287)*24</x:f>
        <x:v>0</x:v>
      </x:c>
    </x:row>
    <x:row>
      <x:c s="2"/>
      <x:c s="2"/>
      <x:c s="2"/>
      <x:c s="2" t="inlineStr">
        <x:is>
          <x:t>⁣John</x:t>
        </x:is>
      </x:c>
      <x:c s="2" t="inlineStr">
        <x:is>
          <x:t>⁣1</x:t>
        </x:is>
      </x:c>
      <x:c s="1"/>
      <x:c s="7" t="n">
        <x:v>0</x:v>
      </x:c>
      <x:c s="7" t="n">
        <x:v>0</x:v>
      </x:c>
      <x:c s="7" t="n">
        <x:v>0</x:v>
      </x:c>
      <x:c s="4" t="n">
        <x:f>sum(G3288:I3288)*24</x:f>
        <x:v>0</x:v>
      </x:c>
    </x:row>
    <x:row>
      <x:c s="2"/>
      <x:c s="2"/>
      <x:c s="2"/>
      <x:c s="2"/>
      <x:c s="2" t="inlineStr">
        <x:is>
          <x:t>⁣2</x:t>
        </x:is>
      </x:c>
      <x:c s="1"/>
      <x:c s="8" t="n">
        <x:v>0</x:v>
      </x:c>
      <x:c s="8" t="n">
        <x:v>0</x:v>
      </x:c>
      <x:c s="8" t="n">
        <x:v>0</x:v>
      </x:c>
      <x:c s="4" t="n">
        <x:f>sum(G3289:I3289)*24</x:f>
        <x:v>0</x:v>
      </x:c>
    </x:row>
    <x:row>
      <x:c s="2"/>
      <x:c s="2"/>
      <x:c s="2"/>
      <x:c s="2"/>
      <x:c s="2" t="inlineStr">
        <x:is>
          <x:t>⁣3</x:t>
        </x:is>
      </x:c>
      <x:c s="1"/>
      <x:c s="8" t="n">
        <x:v>0</x:v>
      </x:c>
      <x:c s="8" t="n">
        <x:v>0</x:v>
      </x:c>
      <x:c s="8" t="n">
        <x:v>0</x:v>
      </x:c>
      <x:c s="4" t="n">
        <x:f>sum(G3290:I3290)*24</x:f>
        <x:v>0</x:v>
      </x:c>
    </x:row>
    <x:row>
      <x:c s="2"/>
      <x:c s="2"/>
      <x:c s="2"/>
      <x:c s="2"/>
      <x:c s="2" t="inlineStr">
        <x:is>
          <x:t>⁣4</x:t>
        </x:is>
      </x:c>
      <x:c s="1"/>
      <x:c s="8" t="n">
        <x:v>0</x:v>
      </x:c>
      <x:c s="8" t="n">
        <x:v>0</x:v>
      </x:c>
      <x:c s="8" t="n">
        <x:v>0</x:v>
      </x:c>
      <x:c s="4" t="n">
        <x:f>sum(G3291:I3291)*24</x:f>
        <x:v>0</x:v>
      </x:c>
    </x:row>
    <x:row>
      <x:c s="2"/>
      <x:c s="2"/>
      <x:c s="2"/>
      <x:c s="2"/>
      <x:c s="2" t="inlineStr">
        <x:is>
          <x:t>⁣5</x:t>
        </x:is>
      </x:c>
      <x:c s="1"/>
      <x:c s="8" t="n">
        <x:v>0</x:v>
      </x:c>
      <x:c s="8" t="n">
        <x:v>0</x:v>
      </x:c>
      <x:c s="8" t="n">
        <x:v>0</x:v>
      </x:c>
      <x:c s="4" t="n">
        <x:f>sum(G3292:I3292)*24</x:f>
        <x:v>0</x:v>
      </x:c>
    </x:row>
    <x:row>
      <x:c s="2"/>
      <x:c s="2"/>
      <x:c s="2"/>
      <x:c s="2"/>
      <x:c s="2" t="inlineStr">
        <x:is>
          <x:t>⁣6</x:t>
        </x:is>
      </x:c>
      <x:c s="1"/>
      <x:c s="8" t="n">
        <x:v>0</x:v>
      </x:c>
      <x:c s="8" t="n">
        <x:v>0</x:v>
      </x:c>
      <x:c s="8" t="n">
        <x:v>0</x:v>
      </x:c>
      <x:c s="4" t="n">
        <x:f>sum(G3293:I3293)*24</x:f>
        <x:v>0</x:v>
      </x:c>
    </x:row>
    <x:row>
      <x:c s="2"/>
      <x:c s="2"/>
      <x:c s="2"/>
      <x:c s="2"/>
      <x:c s="2" t="inlineStr">
        <x:is>
          <x:t>⁣7</x:t>
        </x:is>
      </x:c>
      <x:c s="1"/>
      <x:c s="7" t="n">
        <x:v>0</x:v>
      </x:c>
      <x:c s="7" t="n">
        <x:v>0</x:v>
      </x:c>
      <x:c s="7" t="n">
        <x:v>0</x:v>
      </x:c>
      <x:c s="4" t="n">
        <x:f>sum(G3294:I3294)*24</x:f>
        <x:v>0</x:v>
      </x:c>
    </x:row>
    <x:row>
      <x:c s="2"/>
      <x:c s="2"/>
      <x:c s="2"/>
      <x:c s="2"/>
      <x:c s="2" t="inlineStr">
        <x:is>
          <x:t>⁣8</x:t>
        </x:is>
      </x:c>
      <x:c s="1"/>
      <x:c s="7" t="n">
        <x:v>0</x:v>
      </x:c>
      <x:c s="7" t="n">
        <x:v>0</x:v>
      </x:c>
      <x:c s="7" t="n">
        <x:v>0</x:v>
      </x:c>
      <x:c s="4" t="n">
        <x:f>sum(G3295:I3295)*24</x:f>
        <x:v>0</x:v>
      </x:c>
    </x:row>
    <x:row>
      <x:c s="2"/>
      <x:c s="2"/>
      <x:c s="2"/>
      <x:c s="2"/>
      <x:c s="2" t="inlineStr">
        <x:is>
          <x:t>⁣9</x:t>
        </x:is>
      </x:c>
      <x:c s="1"/>
      <x:c s="8" t="n">
        <x:v>0</x:v>
      </x:c>
      <x:c s="8" t="n">
        <x:v>0</x:v>
      </x:c>
      <x:c s="8" t="n">
        <x:v>0</x:v>
      </x:c>
      <x:c s="4" t="n">
        <x:f>sum(G3296:I3296)*24</x:f>
        <x:v>0</x:v>
      </x:c>
    </x:row>
    <x:row>
      <x:c s="2"/>
      <x:c s="2"/>
      <x:c s="2"/>
      <x:c s="2"/>
      <x:c s="2" t="inlineStr">
        <x:is>
          <x:t>⁣10</x:t>
        </x:is>
      </x:c>
      <x:c s="1"/>
      <x:c s="8" t="n">
        <x:v>0</x:v>
      </x:c>
      <x:c s="8" t="n">
        <x:v>0</x:v>
      </x:c>
      <x:c s="8" t="n">
        <x:v>0</x:v>
      </x:c>
      <x:c s="4" t="n">
        <x:f>sum(G3297:I3297)*24</x:f>
        <x:v>0</x:v>
      </x:c>
    </x:row>
    <x:row>
      <x:c s="2"/>
      <x:c s="2"/>
      <x:c s="2"/>
      <x:c s="2"/>
      <x:c s="2" t="inlineStr">
        <x:is>
          <x:t>⁣11</x:t>
        </x:is>
      </x:c>
      <x:c s="1"/>
      <x:c s="8" t="n">
        <x:v>0</x:v>
      </x:c>
      <x:c s="8" t="n">
        <x:v>0</x:v>
      </x:c>
      <x:c s="8" t="n">
        <x:v>0</x:v>
      </x:c>
      <x:c s="4" t="n">
        <x:f>sum(G3298:I3298)*24</x:f>
        <x:v>0</x:v>
      </x:c>
    </x:row>
    <x:row>
      <x:c s="2"/>
      <x:c s="2"/>
      <x:c s="2"/>
      <x:c s="2"/>
      <x:c s="2" t="inlineStr">
        <x:is>
          <x:t>⁣12</x:t>
        </x:is>
      </x:c>
      <x:c s="1"/>
      <x:c s="8" t="n">
        <x:v>0</x:v>
      </x:c>
      <x:c s="8" t="n">
        <x:v>0</x:v>
      </x:c>
      <x:c s="8" t="n">
        <x:v>0</x:v>
      </x:c>
      <x:c s="4" t="n">
        <x:f>sum(G3299:I3299)*24</x:f>
        <x:v>0</x:v>
      </x:c>
    </x:row>
    <x:row>
      <x:c s="2"/>
      <x:c s="2"/>
      <x:c s="2"/>
      <x:c s="2"/>
      <x:c s="2" t="inlineStr">
        <x:is>
          <x:t>⁣13</x:t>
        </x:is>
      </x:c>
      <x:c s="1"/>
      <x:c s="8" t="n">
        <x:v>0</x:v>
      </x:c>
      <x:c s="8" t="n">
        <x:v>0</x:v>
      </x:c>
      <x:c s="8" t="n">
        <x:v>0</x:v>
      </x:c>
      <x:c s="4" t="n">
        <x:f>sum(G3300:I3300)*24</x:f>
        <x:v>0</x:v>
      </x:c>
    </x:row>
    <x:row>
      <x:c s="2"/>
      <x:c s="2"/>
      <x:c s="2"/>
      <x:c s="2"/>
      <x:c s="2" t="inlineStr">
        <x:is>
          <x:t>⁣14</x:t>
        </x:is>
      </x:c>
      <x:c s="1"/>
      <x:c s="7" t="n">
        <x:v>0</x:v>
      </x:c>
      <x:c s="7" t="n">
        <x:v>0</x:v>
      </x:c>
      <x:c s="7" t="n">
        <x:v>0</x:v>
      </x:c>
      <x:c s="4" t="n">
        <x:f>sum(G3301:I3301)*24</x:f>
        <x:v>0</x:v>
      </x:c>
    </x:row>
    <x:row>
      <x:c s="2"/>
      <x:c s="2"/>
      <x:c s="2"/>
      <x:c s="2"/>
      <x:c s="2" t="inlineStr">
        <x:is>
          <x:t>⁣15</x:t>
        </x:is>
      </x:c>
      <x:c s="1"/>
      <x:c s="7" t="n">
        <x:v>0</x:v>
      </x:c>
      <x:c s="7" t="n">
        <x:v>0</x:v>
      </x:c>
      <x:c s="7" t="n">
        <x:v>0</x:v>
      </x:c>
      <x:c s="4" t="n">
        <x:f>sum(G3302:I3302)*24</x:f>
        <x:v>0</x:v>
      </x:c>
    </x:row>
    <x:row>
      <x:c s="2"/>
      <x:c s="2"/>
      <x:c s="2"/>
      <x:c s="2"/>
      <x:c s="2" t="inlineStr">
        <x:is>
          <x:t>⁣16</x:t>
        </x:is>
      </x:c>
      <x:c s="1"/>
      <x:c s="8" t="n">
        <x:v>0</x:v>
      </x:c>
      <x:c s="8" t="n">
        <x:v>0</x:v>
      </x:c>
      <x:c s="8" t="n">
        <x:v>0</x:v>
      </x:c>
      <x:c s="4" t="n">
        <x:f>sum(G3303:I3303)*24</x:f>
        <x:v>0</x:v>
      </x:c>
    </x:row>
    <x:row>
      <x:c s="2"/>
      <x:c s="2"/>
      <x:c s="2"/>
      <x:c s="2"/>
      <x:c s="2" t="inlineStr">
        <x:is>
          <x:t>⁣17</x:t>
        </x:is>
      </x:c>
      <x:c s="1"/>
      <x:c s="8" t="n">
        <x:v>0</x:v>
      </x:c>
      <x:c s="8" t="n">
        <x:v>0</x:v>
      </x:c>
      <x:c s="8" t="n">
        <x:v>0</x:v>
      </x:c>
      <x:c s="4" t="n">
        <x:f>sum(G3304:I3304)*24</x:f>
        <x:v>0</x:v>
      </x:c>
    </x:row>
    <x:row>
      <x:c s="2"/>
      <x:c s="2"/>
      <x:c s="2"/>
      <x:c s="2"/>
      <x:c s="2" t="inlineStr">
        <x:is>
          <x:t>⁣18</x:t>
        </x:is>
      </x:c>
      <x:c s="1"/>
      <x:c s="8" t="n">
        <x:v>0</x:v>
      </x:c>
      <x:c s="8" t="n">
        <x:v>0</x:v>
      </x:c>
      <x:c s="8" t="n">
        <x:v>0</x:v>
      </x:c>
      <x:c s="4" t="n">
        <x:f>sum(G3305:I3305)*24</x:f>
        <x:v>0</x:v>
      </x:c>
    </x:row>
    <x:row>
      <x:c s="2"/>
      <x:c s="2"/>
      <x:c s="2"/>
      <x:c s="2"/>
      <x:c s="2" t="inlineStr">
        <x:is>
          <x:t>⁣19</x:t>
        </x:is>
      </x:c>
      <x:c s="1"/>
      <x:c s="8" t="n">
        <x:v>0</x:v>
      </x:c>
      <x:c s="8" t="n">
        <x:v>0</x:v>
      </x:c>
      <x:c s="8" t="n">
        <x:v>0</x:v>
      </x:c>
      <x:c s="4" t="n">
        <x:f>sum(G3306:I3306)*24</x:f>
        <x:v>0</x:v>
      </x:c>
    </x:row>
    <x:row>
      <x:c s="2"/>
      <x:c s="2"/>
      <x:c s="2"/>
      <x:c s="2"/>
      <x:c s="2" t="inlineStr">
        <x:is>
          <x:t>⁣20</x:t>
        </x:is>
      </x:c>
      <x:c s="1"/>
      <x:c s="8" t="n">
        <x:v>0</x:v>
      </x:c>
      <x:c s="8" t="n">
        <x:v>0</x:v>
      </x:c>
      <x:c s="8" t="n">
        <x:v>0</x:v>
      </x:c>
      <x:c s="4" t="n">
        <x:f>sum(G3307:I3307)*24</x:f>
        <x:v>0</x:v>
      </x:c>
    </x:row>
    <x:row>
      <x:c s="2"/>
      <x:c s="2"/>
      <x:c s="2"/>
      <x:c s="2"/>
      <x:c s="2" t="inlineStr">
        <x:is>
          <x:t>⁣21</x:t>
        </x:is>
      </x:c>
      <x:c s="1"/>
      <x:c s="7" t="n">
        <x:v>0</x:v>
      </x:c>
      <x:c s="7" t="n">
        <x:v>0</x:v>
      </x:c>
      <x:c s="7" t="n">
        <x:v>0</x:v>
      </x:c>
      <x:c s="4" t="n">
        <x:f>sum(G3308:I3308)*24</x:f>
        <x:v>0</x:v>
      </x:c>
    </x:row>
    <x:row>
      <x:c s="2"/>
      <x:c s="2"/>
      <x:c s="2"/>
      <x:c s="2"/>
      <x:c s="2" t="inlineStr">
        <x:is>
          <x:t>⁣22</x:t>
        </x:is>
      </x:c>
      <x:c s="1"/>
      <x:c s="7" t="n">
        <x:v>0</x:v>
      </x:c>
      <x:c s="7" t="n">
        <x:v>0</x:v>
      </x:c>
      <x:c s="7" t="n">
        <x:v>0</x:v>
      </x:c>
      <x:c s="4" t="n">
        <x:f>sum(G3309:I3309)*24</x:f>
        <x:v>0</x:v>
      </x:c>
    </x:row>
    <x:row>
      <x:c s="2"/>
      <x:c s="2"/>
      <x:c s="2"/>
      <x:c s="2"/>
      <x:c s="2" t="inlineStr">
        <x:is>
          <x:t>⁣23</x:t>
        </x:is>
      </x:c>
      <x:c s="1"/>
      <x:c s="8" t="n">
        <x:v>0</x:v>
      </x:c>
      <x:c s="8" t="n">
        <x:v>0</x:v>
      </x:c>
      <x:c s="8" t="n">
        <x:v>0</x:v>
      </x:c>
      <x:c s="4" t="n">
        <x:f>sum(G3310:I3310)*24</x:f>
        <x:v>0</x:v>
      </x:c>
    </x:row>
    <x:row>
      <x:c s="2"/>
      <x:c s="2"/>
      <x:c s="2"/>
      <x:c s="2"/>
      <x:c s="2" t="inlineStr">
        <x:is>
          <x:t>⁣24</x:t>
        </x:is>
      </x:c>
      <x:c s="1"/>
      <x:c s="8" t="n">
        <x:v>0</x:v>
      </x:c>
      <x:c s="8" t="n">
        <x:v>0</x:v>
      </x:c>
      <x:c s="8" t="n">
        <x:v>0</x:v>
      </x:c>
      <x:c s="4" t="n">
        <x:f>sum(G3311:I3311)*24</x:f>
        <x:v>0</x:v>
      </x:c>
    </x:row>
    <x:row>
      <x:c s="2"/>
      <x:c s="2"/>
      <x:c s="2"/>
      <x:c s="2"/>
      <x:c s="2" t="inlineStr">
        <x:is>
          <x:t>⁣25</x:t>
        </x:is>
      </x:c>
      <x:c s="1"/>
      <x:c s="8" t="n">
        <x:v>0</x:v>
      </x:c>
      <x:c s="8" t="n">
        <x:v>0</x:v>
      </x:c>
      <x:c s="8" t="n">
        <x:v>0</x:v>
      </x:c>
      <x:c s="4" t="n">
        <x:f>sum(G3312:I3312)*24</x:f>
        <x:v>0</x:v>
      </x:c>
    </x:row>
    <x:row>
      <x:c s="2"/>
      <x:c s="2"/>
      <x:c s="2"/>
      <x:c s="2"/>
      <x:c s="2" t="inlineStr">
        <x:is>
          <x:t>⁣26</x:t>
        </x:is>
      </x:c>
      <x:c s="1"/>
      <x:c s="8" t="n">
        <x:v>0</x:v>
      </x:c>
      <x:c s="8" t="n">
        <x:v>0</x:v>
      </x:c>
      <x:c s="8" t="n">
        <x:v>0</x:v>
      </x:c>
      <x:c s="4" t="n">
        <x:f>sum(G3313:I3313)*24</x:f>
        <x:v>0</x:v>
      </x:c>
    </x:row>
    <x:row>
      <x:c s="2"/>
      <x:c s="2"/>
      <x:c s="2"/>
      <x:c s="2"/>
      <x:c s="2" t="inlineStr">
        <x:is>
          <x:t>⁣27</x:t>
        </x:is>
      </x:c>
      <x:c s="1"/>
      <x:c s="8" t="n">
        <x:v>0</x:v>
      </x:c>
      <x:c s="8" t="n">
        <x:v>0</x:v>
      </x:c>
      <x:c s="8" t="n">
        <x:v>0</x:v>
      </x:c>
      <x:c s="4" t="n">
        <x:f>sum(G3314:I3314)*24</x:f>
        <x:v>0</x:v>
      </x:c>
    </x:row>
    <x:row>
      <x:c s="2"/>
      <x:c s="2"/>
      <x:c s="2"/>
      <x:c s="2"/>
      <x:c s="2" t="inlineStr">
        <x:is>
          <x:t>⁣28</x:t>
        </x:is>
      </x:c>
      <x:c s="1"/>
      <x:c s="7" t="n">
        <x:v>0</x:v>
      </x:c>
      <x:c s="7" t="n">
        <x:v>0</x:v>
      </x:c>
      <x:c s="7" t="n">
        <x:v>0</x:v>
      </x:c>
      <x:c s="4" t="n">
        <x:f>sum(G3315:I3315)*24</x:f>
        <x:v>0</x:v>
      </x:c>
    </x:row>
    <x:row>
      <x:c s="2"/>
      <x:c s="2"/>
      <x:c s="2"/>
      <x:c s="2"/>
      <x:c s="2" t="inlineStr">
        <x:is>
          <x:t>⁣29</x:t>
        </x:is>
      </x:c>
      <x:c s="1"/>
      <x:c s="7" t="n">
        <x:v>0</x:v>
      </x:c>
      <x:c s="7" t="n">
        <x:v>0</x:v>
      </x:c>
      <x:c s="7" t="n">
        <x:v>0</x:v>
      </x:c>
      <x:c s="4" t="n">
        <x:f>sum(G3316:I3316)*24</x:f>
        <x:v>0</x:v>
      </x:c>
    </x:row>
    <x:row>
      <x:c s="2"/>
      <x:c s="2"/>
      <x:c s="2"/>
      <x:c s="2"/>
      <x:c s="2" t="inlineStr">
        <x:is>
          <x:t>⁣30</x:t>
        </x:is>
      </x:c>
      <x:c s="1"/>
      <x:c s="8" t="n">
        <x:v>0</x:v>
      </x:c>
      <x:c s="8" t="n">
        <x:v>0</x:v>
      </x:c>
      <x:c s="8" t="n">
        <x:v>0</x:v>
      </x:c>
      <x:c s="4" t="n">
        <x:f>sum(G3317:I3317)*24</x:f>
        <x:v>0</x:v>
      </x:c>
    </x:row>
    <x:row>
      <x:c s="2"/>
      <x:c s="2"/>
      <x:c s="2"/>
      <x:c s="2"/>
      <x:c s="2" t="inlineStr">
        <x:is>
          <x:t>⁣31</x:t>
        </x:is>
      </x:c>
      <x:c s="1"/>
      <x:c s="8" t="n">
        <x:v>0</x:v>
      </x:c>
      <x:c s="8" t="n">
        <x:v>0</x:v>
      </x:c>
      <x:c s="8" t="n">
        <x:v>0</x:v>
      </x:c>
      <x:c s="4" t="n">
        <x:f>sum(G3318:I3318)*24</x:f>
        <x:v>0</x:v>
      </x:c>
    </x:row>
    <x:row>
      <x:c s="2"/>
      <x:c s="2"/>
      <x:c s="2"/>
      <x:c s="2" t="inlineStr">
        <x:is>
          <x:t>⁣Vlad</x:t>
        </x:is>
      </x:c>
      <x:c s="2" t="inlineStr">
        <x:is>
          <x:t>⁣1</x:t>
        </x:is>
      </x:c>
      <x:c s="1"/>
      <x:c s="7" t="n">
        <x:v>0</x:v>
      </x:c>
      <x:c s="7" t="n">
        <x:v>0</x:v>
      </x:c>
      <x:c s="7" t="n">
        <x:v>0</x:v>
      </x:c>
      <x:c s="4" t="n">
        <x:f>sum(G3319:I3319)*24</x:f>
        <x:v>0</x:v>
      </x:c>
    </x:row>
    <x:row>
      <x:c s="2"/>
      <x:c s="2"/>
      <x:c s="2"/>
      <x:c s="2"/>
      <x:c s="2" t="inlineStr">
        <x:is>
          <x:t>⁣2</x:t>
        </x:is>
      </x:c>
      <x:c s="1"/>
      <x:c s="8" t="n">
        <x:v>0</x:v>
      </x:c>
      <x:c s="8" t="n">
        <x:v>0</x:v>
      </x:c>
      <x:c s="8" t="n">
        <x:v>0</x:v>
      </x:c>
      <x:c s="4" t="n">
        <x:f>sum(G3320:I3320)*24</x:f>
        <x:v>0</x:v>
      </x:c>
    </x:row>
    <x:row>
      <x:c s="2"/>
      <x:c s="2"/>
      <x:c s="2"/>
      <x:c s="2"/>
      <x:c s="2" t="inlineStr">
        <x:is>
          <x:t>⁣3</x:t>
        </x:is>
      </x:c>
      <x:c s="1"/>
      <x:c s="8" t="n">
        <x:v>0</x:v>
      </x:c>
      <x:c s="8" t="n">
        <x:v>0</x:v>
      </x:c>
      <x:c s="8" t="n">
        <x:v>0</x:v>
      </x:c>
      <x:c s="4" t="n">
        <x:f>sum(G3321:I3321)*24</x:f>
        <x:v>0</x:v>
      </x:c>
    </x:row>
    <x:row>
      <x:c s="2"/>
      <x:c s="2"/>
      <x:c s="2"/>
      <x:c s="2"/>
      <x:c s="2" t="inlineStr">
        <x:is>
          <x:t>⁣4</x:t>
        </x:is>
      </x:c>
      <x:c s="1"/>
      <x:c s="8" t="n">
        <x:v>0</x:v>
      </x:c>
      <x:c s="8" t="n">
        <x:v>0</x:v>
      </x:c>
      <x:c s="8" t="n">
        <x:v>0</x:v>
      </x:c>
      <x:c s="4" t="n">
        <x:f>sum(G3322:I3322)*24</x:f>
        <x:v>0</x:v>
      </x:c>
    </x:row>
    <x:row>
      <x:c s="2"/>
      <x:c s="2"/>
      <x:c s="2"/>
      <x:c s="2"/>
      <x:c s="2" t="inlineStr">
        <x:is>
          <x:t>⁣5</x:t>
        </x:is>
      </x:c>
      <x:c s="1"/>
      <x:c s="8" t="n">
        <x:v>0</x:v>
      </x:c>
      <x:c s="8" t="n">
        <x:v>0</x:v>
      </x:c>
      <x:c s="8" t="n">
        <x:v>0</x:v>
      </x:c>
      <x:c s="4" t="n">
        <x:f>sum(G3323:I3323)*24</x:f>
        <x:v>0</x:v>
      </x:c>
    </x:row>
    <x:row>
      <x:c s="2"/>
      <x:c s="2"/>
      <x:c s="2"/>
      <x:c s="2"/>
      <x:c s="2" t="inlineStr">
        <x:is>
          <x:t>⁣6</x:t>
        </x:is>
      </x:c>
      <x:c s="1"/>
      <x:c s="8" t="n">
        <x:v>0</x:v>
      </x:c>
      <x:c s="8" t="n">
        <x:v>0</x:v>
      </x:c>
      <x:c s="8" t="n">
        <x:v>0</x:v>
      </x:c>
      <x:c s="4" t="n">
        <x:f>sum(G3324:I3324)*24</x:f>
        <x:v>0</x:v>
      </x:c>
    </x:row>
    <x:row>
      <x:c s="2"/>
      <x:c s="2"/>
      <x:c s="2"/>
      <x:c s="2"/>
      <x:c s="2" t="inlineStr">
        <x:is>
          <x:t>⁣7</x:t>
        </x:is>
      </x:c>
      <x:c s="1"/>
      <x:c s="7" t="n">
        <x:v>0</x:v>
      </x:c>
      <x:c s="7" t="n">
        <x:v>0</x:v>
      </x:c>
      <x:c s="7" t="n">
        <x:v>0</x:v>
      </x:c>
      <x:c s="4" t="n">
        <x:f>sum(G3325:I3325)*24</x:f>
        <x:v>0</x:v>
      </x:c>
    </x:row>
    <x:row>
      <x:c s="2"/>
      <x:c s="2"/>
      <x:c s="2"/>
      <x:c s="2"/>
      <x:c s="2" t="inlineStr">
        <x:is>
          <x:t>⁣8</x:t>
        </x:is>
      </x:c>
      <x:c s="1"/>
      <x:c s="7" t="n">
        <x:v>0</x:v>
      </x:c>
      <x:c s="7" t="n">
        <x:v>0</x:v>
      </x:c>
      <x:c s="7" t="n">
        <x:v>0</x:v>
      </x:c>
      <x:c s="4" t="n">
        <x:f>sum(G3326:I3326)*24</x:f>
        <x:v>0</x:v>
      </x:c>
    </x:row>
    <x:row>
      <x:c s="2"/>
      <x:c s="2"/>
      <x:c s="2"/>
      <x:c s="2"/>
      <x:c s="2" t="inlineStr">
        <x:is>
          <x:t>⁣9</x:t>
        </x:is>
      </x:c>
      <x:c s="1"/>
      <x:c s="8" t="n">
        <x:v>0</x:v>
      </x:c>
      <x:c s="8" t="n">
        <x:v>0</x:v>
      </x:c>
      <x:c s="8" t="n">
        <x:v>0</x:v>
      </x:c>
      <x:c s="4" t="n">
        <x:f>sum(G3327:I3327)*24</x:f>
        <x:v>0</x:v>
      </x:c>
    </x:row>
    <x:row>
      <x:c s="2"/>
      <x:c s="2"/>
      <x:c s="2"/>
      <x:c s="2"/>
      <x:c s="2" t="inlineStr">
        <x:is>
          <x:t>⁣10</x:t>
        </x:is>
      </x:c>
      <x:c s="1"/>
      <x:c s="8" t="n">
        <x:v>0</x:v>
      </x:c>
      <x:c s="8" t="n">
        <x:v>0</x:v>
      </x:c>
      <x:c s="8" t="n">
        <x:v>0</x:v>
      </x:c>
      <x:c s="4" t="n">
        <x:f>sum(G3328:I3328)*24</x:f>
        <x:v>0</x:v>
      </x:c>
    </x:row>
    <x:row>
      <x:c s="2"/>
      <x:c s="2"/>
      <x:c s="2"/>
      <x:c s="2"/>
      <x:c s="2" t="inlineStr">
        <x:is>
          <x:t>⁣11</x:t>
        </x:is>
      </x:c>
      <x:c s="1"/>
      <x:c s="8" t="n">
        <x:v>0</x:v>
      </x:c>
      <x:c s="8" t="n">
        <x:v>0</x:v>
      </x:c>
      <x:c s="8" t="n">
        <x:v>0</x:v>
      </x:c>
      <x:c s="4" t="n">
        <x:f>sum(G3329:I3329)*24</x:f>
        <x:v>0</x:v>
      </x:c>
    </x:row>
    <x:row>
      <x:c s="2"/>
      <x:c s="2"/>
      <x:c s="2"/>
      <x:c s="2"/>
      <x:c s="2" t="inlineStr">
        <x:is>
          <x:t>⁣12</x:t>
        </x:is>
      </x:c>
      <x:c s="1"/>
      <x:c s="8" t="n">
        <x:v>0</x:v>
      </x:c>
      <x:c s="8" t="n">
        <x:v>0</x:v>
      </x:c>
      <x:c s="8" t="n">
        <x:v>0</x:v>
      </x:c>
      <x:c s="4" t="n">
        <x:f>sum(G3330:I3330)*24</x:f>
        <x:v>0</x:v>
      </x:c>
    </x:row>
    <x:row>
      <x:c s="2"/>
      <x:c s="2"/>
      <x:c s="2"/>
      <x:c s="2"/>
      <x:c s="2" t="inlineStr">
        <x:is>
          <x:t>⁣13</x:t>
        </x:is>
      </x:c>
      <x:c s="1"/>
      <x:c s="8" t="n">
        <x:v>0</x:v>
      </x:c>
      <x:c s="8" t="n">
        <x:v>0</x:v>
      </x:c>
      <x:c s="8" t="n">
        <x:v>0</x:v>
      </x:c>
      <x:c s="4" t="n">
        <x:f>sum(G3331:I3331)*24</x:f>
        <x:v>0</x:v>
      </x:c>
    </x:row>
    <x:row>
      <x:c s="2"/>
      <x:c s="2"/>
      <x:c s="2"/>
      <x:c s="2"/>
      <x:c s="2" t="inlineStr">
        <x:is>
          <x:t>⁣14</x:t>
        </x:is>
      </x:c>
      <x:c s="1"/>
      <x:c s="7" t="n">
        <x:v>0</x:v>
      </x:c>
      <x:c s="7" t="n">
        <x:v>0</x:v>
      </x:c>
      <x:c s="7" t="n">
        <x:v>0</x:v>
      </x:c>
      <x:c s="4" t="n">
        <x:f>sum(G3332:I3332)*24</x:f>
        <x:v>0</x:v>
      </x:c>
    </x:row>
    <x:row>
      <x:c s="2"/>
      <x:c s="2"/>
      <x:c s="2"/>
      <x:c s="2"/>
      <x:c s="2" t="inlineStr">
        <x:is>
          <x:t>⁣15</x:t>
        </x:is>
      </x:c>
      <x:c s="1"/>
      <x:c s="7" t="n">
        <x:v>0</x:v>
      </x:c>
      <x:c s="7" t="n">
        <x:v>0</x:v>
      </x:c>
      <x:c s="7" t="n">
        <x:v>0</x:v>
      </x:c>
      <x:c s="4" t="n">
        <x:f>sum(G3333:I3333)*24</x:f>
        <x:v>0</x:v>
      </x:c>
    </x:row>
    <x:row>
      <x:c s="2"/>
      <x:c s="2"/>
      <x:c s="2"/>
      <x:c s="2"/>
      <x:c s="2" t="inlineStr">
        <x:is>
          <x:t>⁣16</x:t>
        </x:is>
      </x:c>
      <x:c s="1"/>
      <x:c s="8" t="n">
        <x:v>0</x:v>
      </x:c>
      <x:c s="8" t="n">
        <x:v>0</x:v>
      </x:c>
      <x:c s="8" t="n">
        <x:v>0</x:v>
      </x:c>
      <x:c s="4" t="n">
        <x:f>sum(G3334:I3334)*24</x:f>
        <x:v>0</x:v>
      </x:c>
    </x:row>
    <x:row>
      <x:c s="2"/>
      <x:c s="2"/>
      <x:c s="2"/>
      <x:c s="2"/>
      <x:c s="2" t="inlineStr">
        <x:is>
          <x:t>⁣17</x:t>
        </x:is>
      </x:c>
      <x:c s="1"/>
      <x:c s="8" t="n">
        <x:v>0</x:v>
      </x:c>
      <x:c s="8" t="n">
        <x:v>0</x:v>
      </x:c>
      <x:c s="8" t="n">
        <x:v>0</x:v>
      </x:c>
      <x:c s="4" t="n">
        <x:f>sum(G3335:I3335)*24</x:f>
        <x:v>0</x:v>
      </x:c>
    </x:row>
    <x:row>
      <x:c s="2"/>
      <x:c s="2"/>
      <x:c s="2"/>
      <x:c s="2"/>
      <x:c s="2" t="inlineStr">
        <x:is>
          <x:t>⁣18</x:t>
        </x:is>
      </x:c>
      <x:c s="1"/>
      <x:c s="8" t="n">
        <x:v>0</x:v>
      </x:c>
      <x:c s="8" t="n">
        <x:v>0</x:v>
      </x:c>
      <x:c s="8" t="n">
        <x:v>0</x:v>
      </x:c>
      <x:c s="4" t="n">
        <x:f>sum(G3336:I3336)*24</x:f>
        <x:v>0</x:v>
      </x:c>
    </x:row>
    <x:row>
      <x:c s="2"/>
      <x:c s="2"/>
      <x:c s="2"/>
      <x:c s="2"/>
      <x:c s="2" t="inlineStr">
        <x:is>
          <x:t>⁣19</x:t>
        </x:is>
      </x:c>
      <x:c s="1"/>
      <x:c s="8" t="n">
        <x:v>0</x:v>
      </x:c>
      <x:c s="8" t="n">
        <x:v>0</x:v>
      </x:c>
      <x:c s="8" t="n">
        <x:v>0</x:v>
      </x:c>
      <x:c s="4" t="n">
        <x:f>sum(G3337:I3337)*24</x:f>
        <x:v>0</x:v>
      </x:c>
    </x:row>
    <x:row>
      <x:c s="2"/>
      <x:c s="2"/>
      <x:c s="2"/>
      <x:c s="2"/>
      <x:c s="2" t="inlineStr">
        <x:is>
          <x:t>⁣20</x:t>
        </x:is>
      </x:c>
      <x:c s="1"/>
      <x:c s="8" t="n">
        <x:v>0</x:v>
      </x:c>
      <x:c s="8" t="n">
        <x:v>0</x:v>
      </x:c>
      <x:c s="8" t="n">
        <x:v>0</x:v>
      </x:c>
      <x:c s="4" t="n">
        <x:f>sum(G3338:I3338)*24</x:f>
        <x:v>0</x:v>
      </x:c>
    </x:row>
    <x:row>
      <x:c s="2"/>
      <x:c s="2"/>
      <x:c s="2"/>
      <x:c s="2"/>
      <x:c s="2" t="inlineStr">
        <x:is>
          <x:t>⁣21</x:t>
        </x:is>
      </x:c>
      <x:c s="1"/>
      <x:c s="7" t="n">
        <x:v>0</x:v>
      </x:c>
      <x:c s="7" t="n">
        <x:v>0</x:v>
      </x:c>
      <x:c s="7" t="n">
        <x:v>0</x:v>
      </x:c>
      <x:c s="4" t="n">
        <x:f>sum(G3339:I3339)*24</x:f>
        <x:v>0</x:v>
      </x:c>
    </x:row>
    <x:row>
      <x:c s="2"/>
      <x:c s="2"/>
      <x:c s="2"/>
      <x:c s="2"/>
      <x:c s="2" t="inlineStr">
        <x:is>
          <x:t>⁣22</x:t>
        </x:is>
      </x:c>
      <x:c s="1"/>
      <x:c s="7" t="n">
        <x:v>0</x:v>
      </x:c>
      <x:c s="7" t="n">
        <x:v>0</x:v>
      </x:c>
      <x:c s="7" t="n">
        <x:v>0</x:v>
      </x:c>
      <x:c s="4" t="n">
        <x:f>sum(G3340:I3340)*24</x:f>
        <x:v>0</x:v>
      </x:c>
    </x:row>
    <x:row>
      <x:c s="2"/>
      <x:c s="2"/>
      <x:c s="2"/>
      <x:c s="2"/>
      <x:c s="2" t="inlineStr">
        <x:is>
          <x:t>⁣23</x:t>
        </x:is>
      </x:c>
      <x:c s="1"/>
      <x:c s="8" t="n">
        <x:v>0</x:v>
      </x:c>
      <x:c s="8" t="n">
        <x:v>0</x:v>
      </x:c>
      <x:c s="8" t="n">
        <x:v>0</x:v>
      </x:c>
      <x:c s="4" t="n">
        <x:f>sum(G3341:I3341)*24</x:f>
        <x:v>0</x:v>
      </x:c>
    </x:row>
    <x:row>
      <x:c s="2"/>
      <x:c s="2"/>
      <x:c s="2"/>
      <x:c s="2"/>
      <x:c s="2" t="inlineStr">
        <x:is>
          <x:t>⁣24</x:t>
        </x:is>
      </x:c>
      <x:c s="1"/>
      <x:c s="8" t="n">
        <x:v>0</x:v>
      </x:c>
      <x:c s="8" t="n">
        <x:v>0</x:v>
      </x:c>
      <x:c s="8" t="n">
        <x:v>0</x:v>
      </x:c>
      <x:c s="4" t="n">
        <x:f>sum(G3342:I3342)*24</x:f>
        <x:v>0</x:v>
      </x:c>
    </x:row>
    <x:row>
      <x:c s="2"/>
      <x:c s="2"/>
      <x:c s="2"/>
      <x:c s="2"/>
      <x:c s="2" t="inlineStr">
        <x:is>
          <x:t>⁣25</x:t>
        </x:is>
      </x:c>
      <x:c s="1"/>
      <x:c s="8" t="n">
        <x:v>0</x:v>
      </x:c>
      <x:c s="8" t="n">
        <x:v>0</x:v>
      </x:c>
      <x:c s="8" t="n">
        <x:v>0</x:v>
      </x:c>
      <x:c s="4" t="n">
        <x:f>sum(G3343:I3343)*24</x:f>
        <x:v>0</x:v>
      </x:c>
    </x:row>
    <x:row>
      <x:c s="2"/>
      <x:c s="2"/>
      <x:c s="2"/>
      <x:c s="2"/>
      <x:c s="2" t="inlineStr">
        <x:is>
          <x:t>⁣26</x:t>
        </x:is>
      </x:c>
      <x:c s="1"/>
      <x:c s="8" t="n">
        <x:v>0</x:v>
      </x:c>
      <x:c s="8" t="n">
        <x:v>0</x:v>
      </x:c>
      <x:c s="8" t="n">
        <x:v>0</x:v>
      </x:c>
      <x:c s="4" t="n">
        <x:f>sum(G3344:I3344)*24</x:f>
        <x:v>0</x:v>
      </x:c>
    </x:row>
    <x:row>
      <x:c s="2"/>
      <x:c s="2"/>
      <x:c s="2"/>
      <x:c s="2"/>
      <x:c s="2" t="inlineStr">
        <x:is>
          <x:t>⁣27</x:t>
        </x:is>
      </x:c>
      <x:c s="1"/>
      <x:c s="8" t="n">
        <x:v>0</x:v>
      </x:c>
      <x:c s="8" t="n">
        <x:v>0</x:v>
      </x:c>
      <x:c s="8" t="n">
        <x:v>0</x:v>
      </x:c>
      <x:c s="4" t="n">
        <x:f>sum(G3345:I3345)*24</x:f>
        <x:v>0</x:v>
      </x:c>
    </x:row>
    <x:row>
      <x:c s="2"/>
      <x:c s="2"/>
      <x:c s="2"/>
      <x:c s="2"/>
      <x:c s="2" t="inlineStr">
        <x:is>
          <x:t>⁣28</x:t>
        </x:is>
      </x:c>
      <x:c s="1"/>
      <x:c s="7" t="n">
        <x:v>0</x:v>
      </x:c>
      <x:c s="7" t="n">
        <x:v>0</x:v>
      </x:c>
      <x:c s="7" t="n">
        <x:v>0</x:v>
      </x:c>
      <x:c s="4" t="n">
        <x:f>sum(G3346:I3346)*24</x:f>
        <x:v>0</x:v>
      </x:c>
    </x:row>
    <x:row>
      <x:c s="2"/>
      <x:c s="2"/>
      <x:c s="2"/>
      <x:c s="2"/>
      <x:c s="2" t="inlineStr">
        <x:is>
          <x:t>⁣29</x:t>
        </x:is>
      </x:c>
      <x:c s="1"/>
      <x:c s="7" t="n">
        <x:v>0</x:v>
      </x:c>
      <x:c s="7" t="n">
        <x:v>0</x:v>
      </x:c>
      <x:c s="7" t="n">
        <x:v>0</x:v>
      </x:c>
      <x:c s="4" t="n">
        <x:f>sum(G3347:I3347)*24</x:f>
        <x:v>0</x:v>
      </x:c>
    </x:row>
    <x:row>
      <x:c s="2"/>
      <x:c s="2"/>
      <x:c s="2"/>
      <x:c s="2"/>
      <x:c s="2" t="inlineStr">
        <x:is>
          <x:t>⁣30</x:t>
        </x:is>
      </x:c>
      <x:c s="1"/>
      <x:c s="8" t="n">
        <x:v>0</x:v>
      </x:c>
      <x:c s="8" t="n">
        <x:v>0</x:v>
      </x:c>
      <x:c s="8" t="n">
        <x:v>0</x:v>
      </x:c>
      <x:c s="4" t="n">
        <x:f>sum(G3348:I3348)*24</x:f>
        <x:v>0</x:v>
      </x:c>
    </x:row>
    <x:row>
      <x:c s="2"/>
      <x:c s="2"/>
      <x:c s="2"/>
      <x:c s="2"/>
      <x:c s="2" t="inlineStr">
        <x:is>
          <x:t>⁣31</x:t>
        </x:is>
      </x:c>
      <x:c s="1"/>
      <x:c s="8" t="n">
        <x:v>0</x:v>
      </x:c>
      <x:c s="8" t="n">
        <x:v>0</x:v>
      </x:c>
      <x:c s="8" t="n">
        <x:v>0</x:v>
      </x:c>
      <x:c s="4" t="n">
        <x:f>sum(G3349:I3349)*24</x:f>
        <x:v>0</x:v>
      </x:c>
    </x:row>
    <x:row>
      <x:c s="2" t="inlineStr">
        <x:is>
          <x:t>⁣QA</x:t>
        </x:is>
      </x:c>
      <x:c s="2" t="inlineStr">
        <x:is>
          <x:t>⁣2022</x:t>
        </x:is>
      </x:c>
      <x:c s="2" t="inlineStr">
        <x:is>
          <x:t>⁣January</x:t>
        </x:is>
      </x:c>
      <x:c s="2" t="inlineStr">
        <x:is>
          <x:t>⁣Mary</x:t>
        </x:is>
      </x:c>
      <x:c s="2" t="inlineStr">
        <x:is>
          <x:t>⁣1</x:t>
        </x:is>
      </x:c>
      <x:c s="1"/>
      <x:c s="7" t="n">
        <x:v>0</x:v>
      </x:c>
      <x:c s="7" t="n">
        <x:v>0.333333333333333</x:v>
      </x:c>
      <x:c s="7" t="n">
        <x:v>0</x:v>
      </x:c>
      <x:c s="4" t="n">
        <x:f>sum(G3350:I3350)*24</x:f>
        <x:v>7.999999999999992</x:v>
      </x:c>
    </x:row>
    <x:row>
      <x:c s="2"/>
      <x:c s="2"/>
      <x:c s="2"/>
      <x:c s="2"/>
      <x:c s="2" t="inlineStr">
        <x:is>
          <x:t>⁣2</x:t>
        </x:is>
      </x:c>
      <x:c s="1"/>
      <x:c s="7" t="n">
        <x:v>0</x:v>
      </x:c>
      <x:c s="7" t="n">
        <x:v>0.333333333333333</x:v>
      </x:c>
      <x:c s="7" t="n">
        <x:v>0</x:v>
      </x:c>
      <x:c s="4" t="n">
        <x:f>sum(G3351:I3351)*24</x:f>
        <x:v>7.999999999999992</x:v>
      </x:c>
    </x:row>
    <x:row>
      <x:c s="2"/>
      <x:c s="2"/>
      <x:c s="2"/>
      <x:c s="2"/>
      <x:c s="2" t="inlineStr">
        <x:is>
          <x:t>⁣3</x:t>
        </x:is>
      </x:c>
      <x:c s="1"/>
      <x:c s="8" t="n">
        <x:v>0</x:v>
      </x:c>
      <x:c s="8" t="n">
        <x:v>0.333333333333333</x:v>
      </x:c>
      <x:c s="8" t="n">
        <x:v>0</x:v>
      </x:c>
      <x:c s="4" t="n">
        <x:f>sum(G3352:I3352)*24</x:f>
        <x:v>7.999999999999992</x:v>
      </x:c>
    </x:row>
    <x:row>
      <x:c s="2"/>
      <x:c s="2"/>
      <x:c s="2"/>
      <x:c s="2"/>
      <x:c s="2" t="inlineStr">
        <x:is>
          <x:t>⁣4</x:t>
        </x:is>
      </x:c>
      <x:c s="1"/>
      <x:c s="8" t="n">
        <x:v>0</x:v>
      </x:c>
      <x:c s="8" t="n">
        <x:v>0.333333333333333</x:v>
      </x:c>
      <x:c s="8" t="n">
        <x:v>0</x:v>
      </x:c>
      <x:c s="4" t="n">
        <x:f>sum(G3353:I3353)*24</x:f>
        <x:v>7.999999999999992</x:v>
      </x:c>
    </x:row>
    <x:row>
      <x:c s="2"/>
      <x:c s="2"/>
      <x:c s="2"/>
      <x:c s="2"/>
      <x:c s="2" t="inlineStr">
        <x:is>
          <x:t>⁣5</x:t>
        </x:is>
      </x:c>
      <x:c s="1"/>
      <x:c s="8" t="n">
        <x:v>0</x:v>
      </x:c>
      <x:c s="8" t="n">
        <x:v>0.333333333333333</x:v>
      </x:c>
      <x:c s="8" t="n">
        <x:v>0</x:v>
      </x:c>
      <x:c s="4" t="n">
        <x:f>sum(G3354:I3354)*24</x:f>
        <x:v>7.999999999999992</x:v>
      </x:c>
    </x:row>
    <x:row>
      <x:c s="2"/>
      <x:c s="2"/>
      <x:c s="2"/>
      <x:c s="2"/>
      <x:c s="2" t="inlineStr">
        <x:is>
          <x:t>⁣6</x:t>
        </x:is>
      </x:c>
      <x:c s="1"/>
      <x:c s="8" t="n">
        <x:v>0</x:v>
      </x:c>
      <x:c s="8" t="n">
        <x:v>0</x:v>
      </x:c>
      <x:c s="8" t="n">
        <x:v>0</x:v>
      </x:c>
      <x:c s="4" t="n">
        <x:f>sum(G3355:I3355)*24</x:f>
        <x:v>0</x:v>
      </x:c>
    </x:row>
    <x:row>
      <x:c s="2"/>
      <x:c s="2"/>
      <x:c s="2"/>
      <x:c s="2"/>
      <x:c s="2" t="inlineStr">
        <x:is>
          <x:t>⁣7</x:t>
        </x:is>
      </x:c>
      <x:c s="1"/>
      <x:c s="8" t="n">
        <x:v>0</x:v>
      </x:c>
      <x:c s="8" t="n">
        <x:v>0</x:v>
      </x:c>
      <x:c s="8" t="n">
        <x:v>0</x:v>
      </x:c>
      <x:c s="4" t="n">
        <x:f>sum(G3356:I3356)*24</x:f>
        <x:v>0</x:v>
      </x:c>
    </x:row>
    <x:row>
      <x:c s="2"/>
      <x:c s="2"/>
      <x:c s="2"/>
      <x:c s="2"/>
      <x:c s="2" t="inlineStr">
        <x:is>
          <x:t>⁣8</x:t>
        </x:is>
      </x:c>
      <x:c s="1"/>
      <x:c s="7" t="n">
        <x:v>0</x:v>
      </x:c>
      <x:c s="7" t="n">
        <x:v>0</x:v>
      </x:c>
      <x:c s="7" t="n">
        <x:v>0.333333333333333</x:v>
      </x:c>
      <x:c s="4" t="n">
        <x:f>sum(G3357:I3357)*24</x:f>
        <x:v>7.999999999999992</x:v>
      </x:c>
    </x:row>
    <x:row>
      <x:c s="2"/>
      <x:c s="2"/>
      <x:c s="2"/>
      <x:c s="2"/>
      <x:c s="2" t="inlineStr">
        <x:is>
          <x:t>⁣9</x:t>
        </x:is>
      </x:c>
      <x:c s="1"/>
      <x:c s="7" t="n">
        <x:v>0</x:v>
      </x:c>
      <x:c s="7" t="n">
        <x:v>0</x:v>
      </x:c>
      <x:c s="7" t="n">
        <x:v>0.333333333333333</x:v>
      </x:c>
      <x:c s="4" t="n">
        <x:f>sum(G3358:I3358)*24</x:f>
        <x:v>7.999999999999992</x:v>
      </x:c>
    </x:row>
    <x:row>
      <x:c s="2"/>
      <x:c s="2"/>
      <x:c s="2"/>
      <x:c s="2"/>
      <x:c s="2" t="inlineStr">
        <x:is>
          <x:t>⁣10</x:t>
        </x:is>
      </x:c>
      <x:c s="1"/>
      <x:c s="8" t="n">
        <x:v>0</x:v>
      </x:c>
      <x:c s="8" t="n">
        <x:v>0</x:v>
      </x:c>
      <x:c s="8" t="n">
        <x:v>0.333333333333333</x:v>
      </x:c>
      <x:c s="4" t="n">
        <x:f>sum(G3359:I3359)*24</x:f>
        <x:v>7.999999999999992</x:v>
      </x:c>
    </x:row>
    <x:row>
      <x:c s="2"/>
      <x:c s="2"/>
      <x:c s="2"/>
      <x:c s="2"/>
      <x:c s="2" t="inlineStr">
        <x:is>
          <x:t>⁣11</x:t>
        </x:is>
      </x:c>
      <x:c s="1"/>
      <x:c s="8" t="n">
        <x:v>0</x:v>
      </x:c>
      <x:c s="8" t="n">
        <x:v>0</x:v>
      </x:c>
      <x:c s="8" t="n">
        <x:v>0.333333333333333</x:v>
      </x:c>
      <x:c s="4" t="n">
        <x:f>sum(G3360:I3360)*24</x:f>
        <x:v>7.999999999999992</x:v>
      </x:c>
    </x:row>
    <x:row>
      <x:c s="2"/>
      <x:c s="2"/>
      <x:c s="2"/>
      <x:c s="2"/>
      <x:c s="2" t="inlineStr">
        <x:is>
          <x:t>⁣12</x:t>
        </x:is>
      </x:c>
      <x:c s="1"/>
      <x:c s="8" t="n">
        <x:v>0</x:v>
      </x:c>
      <x:c s="8" t="n">
        <x:v>0</x:v>
      </x:c>
      <x:c s="8" t="n">
        <x:v>0.333333333333333</x:v>
      </x:c>
      <x:c s="4" t="n">
        <x:f>sum(G3361:I3361)*24</x:f>
        <x:v>7.999999999999992</x:v>
      </x:c>
    </x:row>
    <x:row>
      <x:c s="2"/>
      <x:c s="2"/>
      <x:c s="2"/>
      <x:c s="2"/>
      <x:c s="2" t="inlineStr">
        <x:is>
          <x:t>⁣13</x:t>
        </x:is>
      </x:c>
      <x:c s="1"/>
      <x:c s="8" t="n">
        <x:v>0</x:v>
      </x:c>
      <x:c s="8" t="n">
        <x:v>0</x:v>
      </x:c>
      <x:c s="8" t="n">
        <x:v>0</x:v>
      </x:c>
      <x:c s="4" t="n">
        <x:f>sum(G3362:I3362)*24</x:f>
        <x:v>0</x:v>
      </x:c>
    </x:row>
    <x:row>
      <x:c s="2"/>
      <x:c s="2"/>
      <x:c s="2"/>
      <x:c s="2"/>
      <x:c s="2" t="inlineStr">
        <x:is>
          <x:t>⁣14</x:t>
        </x:is>
      </x:c>
      <x:c s="1"/>
      <x:c s="8" t="n">
        <x:v>0</x:v>
      </x:c>
      <x:c s="8" t="n">
        <x:v>0</x:v>
      </x:c>
      <x:c s="8" t="n">
        <x:v>0</x:v>
      </x:c>
      <x:c s="4" t="n">
        <x:f>sum(G3363:I3363)*24</x:f>
        <x:v>0</x:v>
      </x:c>
    </x:row>
    <x:row>
      <x:c s="2"/>
      <x:c s="2"/>
      <x:c s="2"/>
      <x:c s="2"/>
      <x:c s="2" t="inlineStr">
        <x:is>
          <x:t>⁣15</x:t>
        </x:is>
      </x:c>
      <x:c s="1"/>
      <x:c s="7" t="n">
        <x:v>0.333333333333333</x:v>
      </x:c>
      <x:c s="7" t="n">
        <x:v>0</x:v>
      </x:c>
      <x:c s="7" t="n">
        <x:v>0</x:v>
      </x:c>
      <x:c s="4" t="n">
        <x:f>sum(G3364:I3364)*24</x:f>
        <x:v>7.999999999999992</x:v>
      </x:c>
    </x:row>
    <x:row>
      <x:c s="2"/>
      <x:c s="2"/>
      <x:c s="2"/>
      <x:c s="2"/>
      <x:c s="2" t="inlineStr">
        <x:is>
          <x:t>⁣16</x:t>
        </x:is>
      </x:c>
      <x:c s="1"/>
      <x:c s="7" t="n">
        <x:v>0.333333333333333</x:v>
      </x:c>
      <x:c s="7" t="n">
        <x:v>0</x:v>
      </x:c>
      <x:c s="7" t="n">
        <x:v>0</x:v>
      </x:c>
      <x:c s="4" t="n">
        <x:f>sum(G3365:I3365)*24</x:f>
        <x:v>7.999999999999992</x:v>
      </x:c>
    </x:row>
    <x:row>
      <x:c s="2"/>
      <x:c s="2"/>
      <x:c s="2"/>
      <x:c s="2"/>
      <x:c s="2" t="inlineStr">
        <x:is>
          <x:t>⁣17</x:t>
        </x:is>
      </x:c>
      <x:c s="1"/>
      <x:c s="8" t="n">
        <x:v>0.333333333333333</x:v>
      </x:c>
      <x:c s="8" t="n">
        <x:v>0</x:v>
      </x:c>
      <x:c s="8" t="n">
        <x:v>0</x:v>
      </x:c>
      <x:c s="4" t="n">
        <x:f>sum(G3366:I3366)*24</x:f>
        <x:v>7.999999999999992</x:v>
      </x:c>
    </x:row>
    <x:row>
      <x:c s="2"/>
      <x:c s="2"/>
      <x:c s="2"/>
      <x:c s="2"/>
      <x:c s="2" t="inlineStr">
        <x:is>
          <x:t>⁣18</x:t>
        </x:is>
      </x:c>
      <x:c s="1"/>
      <x:c s="8" t="n">
        <x:v>0.333333333333333</x:v>
      </x:c>
      <x:c s="8" t="n">
        <x:v>0</x:v>
      </x:c>
      <x:c s="8" t="n">
        <x:v>0</x:v>
      </x:c>
      <x:c s="4" t="n">
        <x:f>sum(G3367:I3367)*24</x:f>
        <x:v>7.999999999999992</x:v>
      </x:c>
    </x:row>
    <x:row>
      <x:c s="2"/>
      <x:c s="2"/>
      <x:c s="2"/>
      <x:c s="2"/>
      <x:c s="2" t="inlineStr">
        <x:is>
          <x:t>⁣19</x:t>
        </x:is>
      </x:c>
      <x:c s="1"/>
      <x:c s="8" t="n">
        <x:v>0.333333333333333</x:v>
      </x:c>
      <x:c s="8" t="n">
        <x:v>0</x:v>
      </x:c>
      <x:c s="8" t="n">
        <x:v>0</x:v>
      </x:c>
      <x:c s="4" t="n">
        <x:f>sum(G3368:I3368)*24</x:f>
        <x:v>7.999999999999992</x:v>
      </x:c>
    </x:row>
    <x:row>
      <x:c s="2"/>
      <x:c s="2"/>
      <x:c s="2"/>
      <x:c s="2"/>
      <x:c s="2" t="inlineStr">
        <x:is>
          <x:t>⁣20</x:t>
        </x:is>
      </x:c>
      <x:c s="1"/>
      <x:c s="8" t="n">
        <x:v>0</x:v>
      </x:c>
      <x:c s="8" t="n">
        <x:v>0</x:v>
      </x:c>
      <x:c s="8" t="n">
        <x:v>0</x:v>
      </x:c>
      <x:c s="4" t="n">
        <x:f>sum(G3369:I3369)*24</x:f>
        <x:v>0</x:v>
      </x:c>
    </x:row>
    <x:row>
      <x:c s="2"/>
      <x:c s="2"/>
      <x:c s="2"/>
      <x:c s="2"/>
      <x:c s="2" t="inlineStr">
        <x:is>
          <x:t>⁣21</x:t>
        </x:is>
      </x:c>
      <x:c s="1"/>
      <x:c s="8" t="n">
        <x:v>0</x:v>
      </x:c>
      <x:c s="8" t="n">
        <x:v>0</x:v>
      </x:c>
      <x:c s="8" t="n">
        <x:v>0</x:v>
      </x:c>
      <x:c s="4" t="n">
        <x:f>sum(G3370:I3370)*24</x:f>
        <x:v>0</x:v>
      </x:c>
    </x:row>
    <x:row>
      <x:c s="2"/>
      <x:c s="2"/>
      <x:c s="2"/>
      <x:c s="2"/>
      <x:c s="2" t="inlineStr">
        <x:is>
          <x:t>⁣22</x:t>
        </x:is>
      </x:c>
      <x:c s="1"/>
      <x:c s="7" t="n">
        <x:v>0</x:v>
      </x:c>
      <x:c s="7" t="n">
        <x:v>0</x:v>
      </x:c>
      <x:c s="7" t="n">
        <x:v>0</x:v>
      </x:c>
      <x:c s="4" t="n">
        <x:f>sum(G3371:I3371)*24</x:f>
        <x:v>0</x:v>
      </x:c>
    </x:row>
    <x:row>
      <x:c s="2"/>
      <x:c s="2"/>
      <x:c s="2"/>
      <x:c s="2"/>
      <x:c s="2" t="inlineStr">
        <x:is>
          <x:t>⁣23</x:t>
        </x:is>
      </x:c>
      <x:c s="1"/>
      <x:c s="7" t="n">
        <x:v>0</x:v>
      </x:c>
      <x:c s="7" t="n">
        <x:v>0</x:v>
      </x:c>
      <x:c s="7" t="n">
        <x:v>0</x:v>
      </x:c>
      <x:c s="4" t="n">
        <x:f>sum(G3372:I3372)*24</x:f>
        <x:v>0</x:v>
      </x:c>
    </x:row>
    <x:row>
      <x:c s="2"/>
      <x:c s="2"/>
      <x:c s="2"/>
      <x:c s="2"/>
      <x:c s="2" t="inlineStr">
        <x:is>
          <x:t>⁣24</x:t>
        </x:is>
      </x:c>
      <x:c s="1"/>
      <x:c s="8" t="n">
        <x:v>0</x:v>
      </x:c>
      <x:c s="8" t="n">
        <x:v>0</x:v>
      </x:c>
      <x:c s="8" t="n">
        <x:v>0</x:v>
      </x:c>
      <x:c s="4" t="n">
        <x:f>sum(G3373:I3373)*24</x:f>
        <x:v>0</x:v>
      </x:c>
    </x:row>
    <x:row>
      <x:c s="2"/>
      <x:c s="2"/>
      <x:c s="2"/>
      <x:c s="2"/>
      <x:c s="2" t="inlineStr">
        <x:is>
          <x:t>⁣25</x:t>
        </x:is>
      </x:c>
      <x:c s="1"/>
      <x:c s="8" t="n">
        <x:v>0</x:v>
      </x:c>
      <x:c s="8" t="n">
        <x:v>0</x:v>
      </x:c>
      <x:c s="8" t="n">
        <x:v>0</x:v>
      </x:c>
      <x:c s="4" t="n">
        <x:f>sum(G3374:I3374)*24</x:f>
        <x:v>0</x:v>
      </x:c>
    </x:row>
    <x:row>
      <x:c s="2"/>
      <x:c s="2"/>
      <x:c s="2"/>
      <x:c s="2"/>
      <x:c s="2" t="inlineStr">
        <x:is>
          <x:t>⁣26</x:t>
        </x:is>
      </x:c>
      <x:c s="1"/>
      <x:c s="8" t="n">
        <x:v>0</x:v>
      </x:c>
      <x:c s="8" t="n">
        <x:v>0</x:v>
      </x:c>
      <x:c s="8" t="n">
        <x:v>0</x:v>
      </x:c>
      <x:c s="4" t="n">
        <x:f>sum(G3375:I3375)*24</x:f>
        <x:v>0</x:v>
      </x:c>
    </x:row>
    <x:row>
      <x:c s="2"/>
      <x:c s="2"/>
      <x:c s="2"/>
      <x:c s="2"/>
      <x:c s="2" t="inlineStr">
        <x:is>
          <x:t>⁣27</x:t>
        </x:is>
      </x:c>
      <x:c s="1"/>
      <x:c s="8" t="n">
        <x:v>0</x:v>
      </x:c>
      <x:c s="8" t="n">
        <x:v>0</x:v>
      </x:c>
      <x:c s="8" t="n">
        <x:v>0</x:v>
      </x:c>
      <x:c s="4" t="n">
        <x:f>sum(G3376:I3376)*24</x:f>
        <x:v>0</x:v>
      </x:c>
    </x:row>
    <x:row>
      <x:c s="2"/>
      <x:c s="2"/>
      <x:c s="2"/>
      <x:c s="2"/>
      <x:c s="2" t="inlineStr">
        <x:is>
          <x:t>⁣28</x:t>
        </x:is>
      </x:c>
      <x:c s="1"/>
      <x:c s="8" t="n">
        <x:v>0</x:v>
      </x:c>
      <x:c s="8" t="n">
        <x:v>0</x:v>
      </x:c>
      <x:c s="8" t="n">
        <x:v>0</x:v>
      </x:c>
      <x:c s="4" t="n">
        <x:f>sum(G3377:I3377)*24</x:f>
        <x:v>0</x:v>
      </x:c>
    </x:row>
    <x:row>
      <x:c s="2"/>
      <x:c s="2"/>
      <x:c s="2"/>
      <x:c s="2"/>
      <x:c s="2" t="inlineStr">
        <x:is>
          <x:t>⁣29</x:t>
        </x:is>
      </x:c>
      <x:c s="1"/>
      <x:c s="7" t="n">
        <x:v>0</x:v>
      </x:c>
      <x:c s="7" t="n">
        <x:v>0</x:v>
      </x:c>
      <x:c s="7" t="n">
        <x:v>0</x:v>
      </x:c>
      <x:c s="4" t="n">
        <x:f>sum(G3378:I3378)*24</x:f>
        <x:v>0</x:v>
      </x:c>
    </x:row>
    <x:row>
      <x:c s="2"/>
      <x:c s="2"/>
      <x:c s="2"/>
      <x:c s="2"/>
      <x:c s="2" t="inlineStr">
        <x:is>
          <x:t>⁣30</x:t>
        </x:is>
      </x:c>
      <x:c s="1"/>
      <x:c s="7" t="n">
        <x:v>0</x:v>
      </x:c>
      <x:c s="7" t="n">
        <x:v>0</x:v>
      </x:c>
      <x:c s="7" t="n">
        <x:v>0</x:v>
      </x:c>
      <x:c s="4" t="n">
        <x:f>sum(G3379:I3379)*24</x:f>
        <x:v>0</x:v>
      </x:c>
    </x:row>
    <x:row>
      <x:c s="2"/>
      <x:c s="2"/>
      <x:c s="2"/>
      <x:c s="2"/>
      <x:c s="2" t="inlineStr">
        <x:is>
          <x:t>⁣31</x:t>
        </x:is>
      </x:c>
      <x:c s="1"/>
      <x:c s="8" t="n">
        <x:v>0</x:v>
      </x:c>
      <x:c s="8" t="n">
        <x:v>0</x:v>
      </x:c>
      <x:c s="8" t="n">
        <x:v>0</x:v>
      </x:c>
      <x:c s="4" t="n">
        <x:f>sum(G3380:I3380)*24</x:f>
        <x:v>0</x:v>
      </x:c>
    </x:row>
    <x:row>
      <x:c s="2"/>
      <x:c s="2"/>
      <x:c s="2"/>
      <x:c s="2" t="inlineStr">
        <x:is>
          <x:t>⁣Max</x:t>
        </x:is>
      </x:c>
      <x:c s="2" t="inlineStr">
        <x:is>
          <x:t>⁣1</x:t>
        </x:is>
      </x:c>
      <x:c s="1"/>
      <x:c s="7" t="n">
        <x:v>0</x:v>
      </x:c>
      <x:c s="7" t="n">
        <x:v>0</x:v>
      </x:c>
      <x:c s="7" t="n">
        <x:v>0</x:v>
      </x:c>
      <x:c s="4" t="n">
        <x:f>sum(G3381:I3381)*24</x:f>
        <x:v>0</x:v>
      </x:c>
    </x:row>
    <x:row>
      <x:c s="2"/>
      <x:c s="2"/>
      <x:c s="2"/>
      <x:c s="2"/>
      <x:c s="2" t="inlineStr">
        <x:is>
          <x:t>⁣2</x:t>
        </x:is>
      </x:c>
      <x:c s="1"/>
      <x:c s="7" t="n">
        <x:v>0</x:v>
      </x:c>
      <x:c s="7" t="n">
        <x:v>0</x:v>
      </x:c>
      <x:c s="7" t="n">
        <x:v>0</x:v>
      </x:c>
      <x:c s="4" t="n">
        <x:f>sum(G3382:I3382)*24</x:f>
        <x:v>0</x:v>
      </x:c>
    </x:row>
    <x:row>
      <x:c s="2"/>
      <x:c s="2"/>
      <x:c s="2"/>
      <x:c s="2"/>
      <x:c s="2" t="inlineStr">
        <x:is>
          <x:t>⁣3</x:t>
        </x:is>
      </x:c>
      <x:c s="1"/>
      <x:c s="8" t="n">
        <x:v>0</x:v>
      </x:c>
      <x:c s="8" t="n">
        <x:v>0</x:v>
      </x:c>
      <x:c s="8" t="n">
        <x:v>0</x:v>
      </x:c>
      <x:c s="4" t="n">
        <x:f>sum(G3383:I3383)*24</x:f>
        <x:v>0</x:v>
      </x:c>
    </x:row>
    <x:row>
      <x:c s="2"/>
      <x:c s="2"/>
      <x:c s="2"/>
      <x:c s="2"/>
      <x:c s="2" t="inlineStr">
        <x:is>
          <x:t>⁣4</x:t>
        </x:is>
      </x:c>
      <x:c s="1"/>
      <x:c s="8" t="n">
        <x:v>0</x:v>
      </x:c>
      <x:c s="8" t="n">
        <x:v>0</x:v>
      </x:c>
      <x:c s="8" t="n">
        <x:v>0</x:v>
      </x:c>
      <x:c s="4" t="n">
        <x:f>sum(G3384:I3384)*24</x:f>
        <x:v>0</x:v>
      </x:c>
    </x:row>
    <x:row>
      <x:c s="2"/>
      <x:c s="2"/>
      <x:c s="2"/>
      <x:c s="2"/>
      <x:c s="2" t="inlineStr">
        <x:is>
          <x:t>⁣5</x:t>
        </x:is>
      </x:c>
      <x:c s="1"/>
      <x:c s="8" t="n">
        <x:v>0</x:v>
      </x:c>
      <x:c s="8" t="n">
        <x:v>0</x:v>
      </x:c>
      <x:c s="8" t="n">
        <x:v>0</x:v>
      </x:c>
      <x:c s="4" t="n">
        <x:f>sum(G3385:I3385)*24</x:f>
        <x:v>0</x:v>
      </x:c>
    </x:row>
    <x:row>
      <x:c s="2"/>
      <x:c s="2"/>
      <x:c s="2"/>
      <x:c s="2"/>
      <x:c s="2" t="inlineStr">
        <x:is>
          <x:t>⁣6</x:t>
        </x:is>
      </x:c>
      <x:c s="1"/>
      <x:c s="8" t="n">
        <x:v>0</x:v>
      </x:c>
      <x:c s="8" t="n">
        <x:v>0</x:v>
      </x:c>
      <x:c s="8" t="n">
        <x:v>0</x:v>
      </x:c>
      <x:c s="4" t="n">
        <x:f>sum(G3386:I3386)*24</x:f>
        <x:v>0</x:v>
      </x:c>
    </x:row>
    <x:row>
      <x:c s="2"/>
      <x:c s="2"/>
      <x:c s="2"/>
      <x:c s="2"/>
      <x:c s="2" t="inlineStr">
        <x:is>
          <x:t>⁣7</x:t>
        </x:is>
      </x:c>
      <x:c s="1"/>
      <x:c s="8" t="n">
        <x:v>0</x:v>
      </x:c>
      <x:c s="8" t="n">
        <x:v>0</x:v>
      </x:c>
      <x:c s="8" t="n">
        <x:v>0</x:v>
      </x:c>
      <x:c s="4" t="n">
        <x:f>sum(G3387:I3387)*24</x:f>
        <x:v>0</x:v>
      </x:c>
    </x:row>
    <x:row>
      <x:c s="2"/>
      <x:c s="2"/>
      <x:c s="2"/>
      <x:c s="2"/>
      <x:c s="2" t="inlineStr">
        <x:is>
          <x:t>⁣8</x:t>
        </x:is>
      </x:c>
      <x:c s="1"/>
      <x:c s="7" t="n">
        <x:v>0</x:v>
      </x:c>
      <x:c s="7" t="n">
        <x:v>0</x:v>
      </x:c>
      <x:c s="7" t="n">
        <x:v>0</x:v>
      </x:c>
      <x:c s="4" t="n">
        <x:f>sum(G3388:I3388)*24</x:f>
        <x:v>0</x:v>
      </x:c>
    </x:row>
    <x:row>
      <x:c s="2"/>
      <x:c s="2"/>
      <x:c s="2"/>
      <x:c s="2"/>
      <x:c s="2" t="inlineStr">
        <x:is>
          <x:t>⁣9</x:t>
        </x:is>
      </x:c>
      <x:c s="1"/>
      <x:c s="7" t="n">
        <x:v>0</x:v>
      </x:c>
      <x:c s="7" t="n">
        <x:v>0</x:v>
      </x:c>
      <x:c s="7" t="n">
        <x:v>0</x:v>
      </x:c>
      <x:c s="4" t="n">
        <x:f>sum(G3389:I3389)*24</x:f>
        <x:v>0</x:v>
      </x:c>
    </x:row>
    <x:row>
      <x:c s="2"/>
      <x:c s="2"/>
      <x:c s="2"/>
      <x:c s="2"/>
      <x:c s="2" t="inlineStr">
        <x:is>
          <x:t>⁣10</x:t>
        </x:is>
      </x:c>
      <x:c s="1"/>
      <x:c s="8" t="n">
        <x:v>0</x:v>
      </x:c>
      <x:c s="8" t="n">
        <x:v>0</x:v>
      </x:c>
      <x:c s="8" t="n">
        <x:v>0</x:v>
      </x:c>
      <x:c s="4" t="n">
        <x:f>sum(G3390:I3390)*24</x:f>
        <x:v>0</x:v>
      </x:c>
    </x:row>
    <x:row>
      <x:c s="2"/>
      <x:c s="2"/>
      <x:c s="2"/>
      <x:c s="2"/>
      <x:c s="2" t="inlineStr">
        <x:is>
          <x:t>⁣11</x:t>
        </x:is>
      </x:c>
      <x:c s="1"/>
      <x:c s="8" t="n">
        <x:v>0</x:v>
      </x:c>
      <x:c s="8" t="n">
        <x:v>0</x:v>
      </x:c>
      <x:c s="8" t="n">
        <x:v>0</x:v>
      </x:c>
      <x:c s="4" t="n">
        <x:f>sum(G3391:I3391)*24</x:f>
        <x:v>0</x:v>
      </x:c>
    </x:row>
    <x:row>
      <x:c s="2"/>
      <x:c s="2"/>
      <x:c s="2"/>
      <x:c s="2"/>
      <x:c s="2" t="inlineStr">
        <x:is>
          <x:t>⁣12</x:t>
        </x:is>
      </x:c>
      <x:c s="1"/>
      <x:c s="8" t="n">
        <x:v>0</x:v>
      </x:c>
      <x:c s="8" t="n">
        <x:v>0</x:v>
      </x:c>
      <x:c s="8" t="n">
        <x:v>0</x:v>
      </x:c>
      <x:c s="4" t="n">
        <x:f>sum(G3392:I3392)*24</x:f>
        <x:v>0</x:v>
      </x:c>
    </x:row>
    <x:row>
      <x:c s="2"/>
      <x:c s="2"/>
      <x:c s="2"/>
      <x:c s="2"/>
      <x:c s="2" t="inlineStr">
        <x:is>
          <x:t>⁣13</x:t>
        </x:is>
      </x:c>
      <x:c s="1"/>
      <x:c s="8" t="n">
        <x:v>0</x:v>
      </x:c>
      <x:c s="8" t="n">
        <x:v>0</x:v>
      </x:c>
      <x:c s="8" t="n">
        <x:v>0</x:v>
      </x:c>
      <x:c s="4" t="n">
        <x:f>sum(G3393:I3393)*24</x:f>
        <x:v>0</x:v>
      </x:c>
    </x:row>
    <x:row>
      <x:c s="2"/>
      <x:c s="2"/>
      <x:c s="2"/>
      <x:c s="2"/>
      <x:c s="2" t="inlineStr">
        <x:is>
          <x:t>⁣14</x:t>
        </x:is>
      </x:c>
      <x:c s="1"/>
      <x:c s="8" t="n">
        <x:v>0</x:v>
      </x:c>
      <x:c s="8" t="n">
        <x:v>0</x:v>
      </x:c>
      <x:c s="8" t="n">
        <x:v>0</x:v>
      </x:c>
      <x:c s="4" t="n">
        <x:f>sum(G3394:I3394)*24</x:f>
        <x:v>0</x:v>
      </x:c>
    </x:row>
    <x:row>
      <x:c s="2"/>
      <x:c s="2"/>
      <x:c s="2"/>
      <x:c s="2"/>
      <x:c s="2" t="inlineStr">
        <x:is>
          <x:t>⁣15</x:t>
        </x:is>
      </x:c>
      <x:c s="1"/>
      <x:c s="7" t="n">
        <x:v>0</x:v>
      </x:c>
      <x:c s="7" t="n">
        <x:v>0</x:v>
      </x:c>
      <x:c s="7" t="n">
        <x:v>0</x:v>
      </x:c>
      <x:c s="4" t="n">
        <x:f>sum(G3395:I3395)*24</x:f>
        <x:v>0</x:v>
      </x:c>
    </x:row>
    <x:row>
      <x:c s="2"/>
      <x:c s="2"/>
      <x:c s="2"/>
      <x:c s="2"/>
      <x:c s="2" t="inlineStr">
        <x:is>
          <x:t>⁣16</x:t>
        </x:is>
      </x:c>
      <x:c s="1"/>
      <x:c s="7" t="n">
        <x:v>0</x:v>
      </x:c>
      <x:c s="7" t="n">
        <x:v>0</x:v>
      </x:c>
      <x:c s="7" t="n">
        <x:v>0</x:v>
      </x:c>
      <x:c s="4" t="n">
        <x:f>sum(G3396:I3396)*24</x:f>
        <x:v>0</x:v>
      </x:c>
    </x:row>
    <x:row>
      <x:c s="2"/>
      <x:c s="2"/>
      <x:c s="2"/>
      <x:c s="2"/>
      <x:c s="2" t="inlineStr">
        <x:is>
          <x:t>⁣17</x:t>
        </x:is>
      </x:c>
      <x:c s="1"/>
      <x:c s="8" t="n">
        <x:v>0</x:v>
      </x:c>
      <x:c s="8" t="n">
        <x:v>0</x:v>
      </x:c>
      <x:c s="8" t="n">
        <x:v>0</x:v>
      </x:c>
      <x:c s="4" t="n">
        <x:f>sum(G3397:I3397)*24</x:f>
        <x:v>0</x:v>
      </x:c>
    </x:row>
    <x:row>
      <x:c s="2"/>
      <x:c s="2"/>
      <x:c s="2"/>
      <x:c s="2"/>
      <x:c s="2" t="inlineStr">
        <x:is>
          <x:t>⁣18</x:t>
        </x:is>
      </x:c>
      <x:c s="1"/>
      <x:c s="8" t="n">
        <x:v>0</x:v>
      </x:c>
      <x:c s="8" t="n">
        <x:v>0</x:v>
      </x:c>
      <x:c s="8" t="n">
        <x:v>0</x:v>
      </x:c>
      <x:c s="4" t="n">
        <x:f>sum(G3398:I3398)*24</x:f>
        <x:v>0</x:v>
      </x:c>
    </x:row>
    <x:row>
      <x:c s="2"/>
      <x:c s="2"/>
      <x:c s="2"/>
      <x:c s="2"/>
      <x:c s="2" t="inlineStr">
        <x:is>
          <x:t>⁣19</x:t>
        </x:is>
      </x:c>
      <x:c s="1"/>
      <x:c s="8" t="n">
        <x:v>0</x:v>
      </x:c>
      <x:c s="8" t="n">
        <x:v>0</x:v>
      </x:c>
      <x:c s="8" t="n">
        <x:v>0</x:v>
      </x:c>
      <x:c s="4" t="n">
        <x:f>sum(G3399:I3399)*24</x:f>
        <x:v>0</x:v>
      </x:c>
    </x:row>
    <x:row>
      <x:c s="2"/>
      <x:c s="2"/>
      <x:c s="2"/>
      <x:c s="2"/>
      <x:c s="2" t="inlineStr">
        <x:is>
          <x:t>⁣20</x:t>
        </x:is>
      </x:c>
      <x:c s="1"/>
      <x:c s="8" t="n">
        <x:v>0</x:v>
      </x:c>
      <x:c s="8" t="n">
        <x:v>0</x:v>
      </x:c>
      <x:c s="8" t="n">
        <x:v>0</x:v>
      </x:c>
      <x:c s="4" t="n">
        <x:f>sum(G3400:I3400)*24</x:f>
        <x:v>0</x:v>
      </x:c>
    </x:row>
    <x:row>
      <x:c s="2"/>
      <x:c s="2"/>
      <x:c s="2"/>
      <x:c s="2"/>
      <x:c s="2" t="inlineStr">
        <x:is>
          <x:t>⁣21</x:t>
        </x:is>
      </x:c>
      <x:c s="1"/>
      <x:c s="8" t="n">
        <x:v>0</x:v>
      </x:c>
      <x:c s="8" t="n">
        <x:v>0</x:v>
      </x:c>
      <x:c s="8" t="n">
        <x:v>0</x:v>
      </x:c>
      <x:c s="4" t="n">
        <x:f>sum(G3401:I3401)*24</x:f>
        <x:v>0</x:v>
      </x:c>
    </x:row>
    <x:row>
      <x:c s="2"/>
      <x:c s="2"/>
      <x:c s="2"/>
      <x:c s="2"/>
      <x:c s="2" t="inlineStr">
        <x:is>
          <x:t>⁣22</x:t>
        </x:is>
      </x:c>
      <x:c s="1"/>
      <x:c s="7" t="n">
        <x:v>0</x:v>
      </x:c>
      <x:c s="7" t="n">
        <x:v>0</x:v>
      </x:c>
      <x:c s="7" t="n">
        <x:v>0</x:v>
      </x:c>
      <x:c s="4" t="n">
        <x:f>sum(G3402:I3402)*24</x:f>
        <x:v>0</x:v>
      </x:c>
    </x:row>
    <x:row>
      <x:c s="2"/>
      <x:c s="2"/>
      <x:c s="2"/>
      <x:c s="2"/>
      <x:c s="2" t="inlineStr">
        <x:is>
          <x:t>⁣23</x:t>
        </x:is>
      </x:c>
      <x:c s="1"/>
      <x:c s="7" t="n">
        <x:v>0</x:v>
      </x:c>
      <x:c s="7" t="n">
        <x:v>0</x:v>
      </x:c>
      <x:c s="7" t="n">
        <x:v>0</x:v>
      </x:c>
      <x:c s="4" t="n">
        <x:f>sum(G3403:I3403)*24</x:f>
        <x:v>0</x:v>
      </x:c>
    </x:row>
    <x:row>
      <x:c s="2"/>
      <x:c s="2"/>
      <x:c s="2"/>
      <x:c s="2"/>
      <x:c s="2" t="inlineStr">
        <x:is>
          <x:t>⁣24</x:t>
        </x:is>
      </x:c>
      <x:c s="1"/>
      <x:c s="8" t="n">
        <x:v>0</x:v>
      </x:c>
      <x:c s="8" t="n">
        <x:v>0</x:v>
      </x:c>
      <x:c s="8" t="n">
        <x:v>0</x:v>
      </x:c>
      <x:c s="4" t="n">
        <x:f>sum(G3404:I3404)*24</x:f>
        <x:v>0</x:v>
      </x:c>
    </x:row>
    <x:row>
      <x:c s="2"/>
      <x:c s="2"/>
      <x:c s="2"/>
      <x:c s="2"/>
      <x:c s="2" t="inlineStr">
        <x:is>
          <x:t>⁣25</x:t>
        </x:is>
      </x:c>
      <x:c s="1"/>
      <x:c s="8" t="n">
        <x:v>0</x:v>
      </x:c>
      <x:c s="8" t="n">
        <x:v>0</x:v>
      </x:c>
      <x:c s="8" t="n">
        <x:v>0</x:v>
      </x:c>
      <x:c s="4" t="n">
        <x:f>sum(G3405:I3405)*24</x:f>
        <x:v>0</x:v>
      </x:c>
    </x:row>
    <x:row>
      <x:c s="2"/>
      <x:c s="2"/>
      <x:c s="2"/>
      <x:c s="2"/>
      <x:c s="2" t="inlineStr">
        <x:is>
          <x:t>⁣26</x:t>
        </x:is>
      </x:c>
      <x:c s="1"/>
      <x:c s="8" t="n">
        <x:v>0</x:v>
      </x:c>
      <x:c s="8" t="n">
        <x:v>0</x:v>
      </x:c>
      <x:c s="8" t="n">
        <x:v>0</x:v>
      </x:c>
      <x:c s="4" t="n">
        <x:f>sum(G3406:I3406)*24</x:f>
        <x:v>0</x:v>
      </x:c>
    </x:row>
    <x:row>
      <x:c s="2"/>
      <x:c s="2"/>
      <x:c s="2"/>
      <x:c s="2"/>
      <x:c s="2" t="inlineStr">
        <x:is>
          <x:t>⁣27</x:t>
        </x:is>
      </x:c>
      <x:c s="1"/>
      <x:c s="8" t="n">
        <x:v>0</x:v>
      </x:c>
      <x:c s="8" t="n">
        <x:v>0</x:v>
      </x:c>
      <x:c s="8" t="n">
        <x:v>0</x:v>
      </x:c>
      <x:c s="4" t="n">
        <x:f>sum(G3407:I3407)*24</x:f>
        <x:v>0</x:v>
      </x:c>
    </x:row>
    <x:row>
      <x:c s="2"/>
      <x:c s="2"/>
      <x:c s="2"/>
      <x:c s="2"/>
      <x:c s="2" t="inlineStr">
        <x:is>
          <x:t>⁣28</x:t>
        </x:is>
      </x:c>
      <x:c s="1"/>
      <x:c s="8" t="n">
        <x:v>0</x:v>
      </x:c>
      <x:c s="8" t="n">
        <x:v>0</x:v>
      </x:c>
      <x:c s="8" t="n">
        <x:v>0</x:v>
      </x:c>
      <x:c s="4" t="n">
        <x:f>sum(G3408:I3408)*24</x:f>
        <x:v>0</x:v>
      </x:c>
    </x:row>
    <x:row>
      <x:c s="2"/>
      <x:c s="2"/>
      <x:c s="2"/>
      <x:c s="2"/>
      <x:c s="2" t="inlineStr">
        <x:is>
          <x:t>⁣29</x:t>
        </x:is>
      </x:c>
      <x:c s="1"/>
      <x:c s="7" t="n">
        <x:v>0</x:v>
      </x:c>
      <x:c s="7" t="n">
        <x:v>0</x:v>
      </x:c>
      <x:c s="7" t="n">
        <x:v>0</x:v>
      </x:c>
      <x:c s="4" t="n">
        <x:f>sum(G3409:I3409)*24</x:f>
        <x:v>0</x:v>
      </x:c>
    </x:row>
    <x:row>
      <x:c s="2"/>
      <x:c s="2"/>
      <x:c s="2"/>
      <x:c s="2"/>
      <x:c s="2" t="inlineStr">
        <x:is>
          <x:t>⁣30</x:t>
        </x:is>
      </x:c>
      <x:c s="1"/>
      <x:c s="7" t="n">
        <x:v>0</x:v>
      </x:c>
      <x:c s="7" t="n">
        <x:v>0</x:v>
      </x:c>
      <x:c s="7" t="n">
        <x:v>0</x:v>
      </x:c>
      <x:c s="4" t="n">
        <x:f>sum(G3410:I3410)*24</x:f>
        <x:v>0</x:v>
      </x:c>
    </x:row>
    <x:row>
      <x:c s="2"/>
      <x:c s="2"/>
      <x:c s="2"/>
      <x:c s="2"/>
      <x:c s="2" t="inlineStr">
        <x:is>
          <x:t>⁣31</x:t>
        </x:is>
      </x:c>
      <x:c s="1"/>
      <x:c s="8" t="n">
        <x:v>0</x:v>
      </x:c>
      <x:c s="8" t="n">
        <x:v>0</x:v>
      </x:c>
      <x:c s="8" t="n">
        <x:v>0</x:v>
      </x:c>
      <x:c s="4" t="n">
        <x:f>sum(G3411:I3411)*24</x:f>
        <x:v>0</x:v>
      </x:c>
    </x:row>
    <x:row>
      <x:c s="2"/>
      <x:c s="2"/>
      <x:c s="2" t="inlineStr">
        <x:is>
          <x:t>⁣February</x:t>
        </x:is>
      </x:c>
      <x:c s="2" t="inlineStr">
        <x:is>
          <x:t>⁣Mary</x:t>
        </x:is>
      </x:c>
      <x:c s="2" t="inlineStr">
        <x:is>
          <x:t>⁣1</x:t>
        </x:is>
      </x:c>
      <x:c s="1"/>
      <x:c s="8" t="n">
        <x:v>0</x:v>
      </x:c>
      <x:c s="8" t="n">
        <x:v>0</x:v>
      </x:c>
      <x:c s="8" t="n">
        <x:v>0</x:v>
      </x:c>
      <x:c s="4" t="n">
        <x:f>sum(G3412:I3412)*24</x:f>
        <x:v>0</x:v>
      </x:c>
    </x:row>
    <x:row>
      <x:c s="2"/>
      <x:c s="2"/>
      <x:c s="2"/>
      <x:c s="2"/>
      <x:c s="2" t="inlineStr">
        <x:is>
          <x:t>⁣2</x:t>
        </x:is>
      </x:c>
      <x:c s="1"/>
      <x:c s="8" t="n">
        <x:v>0</x:v>
      </x:c>
      <x:c s="8" t="n">
        <x:v>0</x:v>
      </x:c>
      <x:c s="8" t="n">
        <x:v>0</x:v>
      </x:c>
      <x:c s="4" t="n">
        <x:f>sum(G3413:I3413)*24</x:f>
        <x:v>0</x:v>
      </x:c>
    </x:row>
    <x:row>
      <x:c s="2"/>
      <x:c s="2"/>
      <x:c s="2"/>
      <x:c s="2"/>
      <x:c s="2" t="inlineStr">
        <x:is>
          <x:t>⁣3</x:t>
        </x:is>
      </x:c>
      <x:c s="1"/>
      <x:c s="8" t="n">
        <x:v>0</x:v>
      </x:c>
      <x:c s="8" t="n">
        <x:v>0</x:v>
      </x:c>
      <x:c s="8" t="n">
        <x:v>0</x:v>
      </x:c>
      <x:c s="4" t="n">
        <x:f>sum(G3414:I3414)*24</x:f>
        <x:v>0</x:v>
      </x:c>
    </x:row>
    <x:row>
      <x:c s="2"/>
      <x:c s="2"/>
      <x:c s="2"/>
      <x:c s="2"/>
      <x:c s="2" t="inlineStr">
        <x:is>
          <x:t>⁣4</x:t>
        </x:is>
      </x:c>
      <x:c s="1"/>
      <x:c s="8" t="n">
        <x:v>0</x:v>
      </x:c>
      <x:c s="8" t="n">
        <x:v>0</x:v>
      </x:c>
      <x:c s="8" t="n">
        <x:v>0</x:v>
      </x:c>
      <x:c s="4" t="n">
        <x:f>sum(G3415:I3415)*24</x:f>
        <x:v>0</x:v>
      </x:c>
    </x:row>
    <x:row>
      <x:c s="2"/>
      <x:c s="2"/>
      <x:c s="2"/>
      <x:c s="2"/>
      <x:c s="2" t="inlineStr">
        <x:is>
          <x:t>⁣5</x:t>
        </x:is>
      </x:c>
      <x:c s="1"/>
      <x:c s="7" t="n">
        <x:v>0</x:v>
      </x:c>
      <x:c s="7" t="n">
        <x:v>0</x:v>
      </x:c>
      <x:c s="7" t="n">
        <x:v>0</x:v>
      </x:c>
      <x:c s="4" t="n">
        <x:f>sum(G3416:I3416)*24</x:f>
        <x:v>0</x:v>
      </x:c>
    </x:row>
    <x:row>
      <x:c s="2"/>
      <x:c s="2"/>
      <x:c s="2"/>
      <x:c s="2"/>
      <x:c s="2" t="inlineStr">
        <x:is>
          <x:t>⁣6</x:t>
        </x:is>
      </x:c>
      <x:c s="1"/>
      <x:c s="7" t="n">
        <x:v>0</x:v>
      </x:c>
      <x:c s="7" t="n">
        <x:v>0</x:v>
      </x:c>
      <x:c s="7" t="n">
        <x:v>0</x:v>
      </x:c>
      <x:c s="4" t="n">
        <x:f>sum(G3417:I3417)*24</x:f>
        <x:v>0</x:v>
      </x:c>
    </x:row>
    <x:row>
      <x:c s="2"/>
      <x:c s="2"/>
      <x:c s="2"/>
      <x:c s="2"/>
      <x:c s="2" t="inlineStr">
        <x:is>
          <x:t>⁣7</x:t>
        </x:is>
      </x:c>
      <x:c s="1"/>
      <x:c s="8" t="n">
        <x:v>0</x:v>
      </x:c>
      <x:c s="8" t="n">
        <x:v>0</x:v>
      </x:c>
      <x:c s="8" t="n">
        <x:v>0</x:v>
      </x:c>
      <x:c s="4" t="n">
        <x:f>sum(G3418:I3418)*24</x:f>
        <x:v>0</x:v>
      </x:c>
    </x:row>
    <x:row>
      <x:c s="2"/>
      <x:c s="2"/>
      <x:c s="2"/>
      <x:c s="2"/>
      <x:c s="2" t="inlineStr">
        <x:is>
          <x:t>⁣8</x:t>
        </x:is>
      </x:c>
      <x:c s="1"/>
      <x:c s="8" t="n">
        <x:v>0</x:v>
      </x:c>
      <x:c s="8" t="n">
        <x:v>0</x:v>
      </x:c>
      <x:c s="8" t="n">
        <x:v>0</x:v>
      </x:c>
      <x:c s="4" t="n">
        <x:f>sum(G3419:I3419)*24</x:f>
        <x:v>0</x:v>
      </x:c>
    </x:row>
    <x:row>
      <x:c s="2"/>
      <x:c s="2"/>
      <x:c s="2"/>
      <x:c s="2"/>
      <x:c s="2" t="inlineStr">
        <x:is>
          <x:t>⁣9</x:t>
        </x:is>
      </x:c>
      <x:c s="1"/>
      <x:c s="8" t="n">
        <x:v>0</x:v>
      </x:c>
      <x:c s="8" t="n">
        <x:v>0</x:v>
      </x:c>
      <x:c s="8" t="n">
        <x:v>0</x:v>
      </x:c>
      <x:c s="4" t="n">
        <x:f>sum(G3420:I3420)*24</x:f>
        <x:v>0</x:v>
      </x:c>
    </x:row>
    <x:row>
      <x:c s="2"/>
      <x:c s="2"/>
      <x:c s="2"/>
      <x:c s="2"/>
      <x:c s="2" t="inlineStr">
        <x:is>
          <x:t>⁣10</x:t>
        </x:is>
      </x:c>
      <x:c s="1"/>
      <x:c s="8" t="n">
        <x:v>0</x:v>
      </x:c>
      <x:c s="8" t="n">
        <x:v>0</x:v>
      </x:c>
      <x:c s="8" t="n">
        <x:v>0</x:v>
      </x:c>
      <x:c s="4" t="n">
        <x:f>sum(G3421:I3421)*24</x:f>
        <x:v>0</x:v>
      </x:c>
    </x:row>
    <x:row>
      <x:c s="2"/>
      <x:c s="2"/>
      <x:c s="2"/>
      <x:c s="2"/>
      <x:c s="2" t="inlineStr">
        <x:is>
          <x:t>⁣11</x:t>
        </x:is>
      </x:c>
      <x:c s="1"/>
      <x:c s="8" t="n">
        <x:v>0</x:v>
      </x:c>
      <x:c s="8" t="n">
        <x:v>0</x:v>
      </x:c>
      <x:c s="8" t="n">
        <x:v>0</x:v>
      </x:c>
      <x:c s="4" t="n">
        <x:f>sum(G3422:I3422)*24</x:f>
        <x:v>0</x:v>
      </x:c>
    </x:row>
    <x:row>
      <x:c s="2"/>
      <x:c s="2"/>
      <x:c s="2"/>
      <x:c s="2"/>
      <x:c s="2" t="inlineStr">
        <x:is>
          <x:t>⁣12</x:t>
        </x:is>
      </x:c>
      <x:c s="1"/>
      <x:c s="7" t="n">
        <x:v>0</x:v>
      </x:c>
      <x:c s="7" t="n">
        <x:v>0</x:v>
      </x:c>
      <x:c s="7" t="n">
        <x:v>0</x:v>
      </x:c>
      <x:c s="4" t="n">
        <x:f>sum(G3423:I3423)*24</x:f>
        <x:v>0</x:v>
      </x:c>
    </x:row>
    <x:row>
      <x:c s="2"/>
      <x:c s="2"/>
      <x:c s="2"/>
      <x:c s="2"/>
      <x:c s="2" t="inlineStr">
        <x:is>
          <x:t>⁣13</x:t>
        </x:is>
      </x:c>
      <x:c s="1"/>
      <x:c s="7" t="n">
        <x:v>0</x:v>
      </x:c>
      <x:c s="7" t="n">
        <x:v>0</x:v>
      </x:c>
      <x:c s="7" t="n">
        <x:v>0</x:v>
      </x:c>
      <x:c s="4" t="n">
        <x:f>sum(G3424:I3424)*24</x:f>
        <x:v>0</x:v>
      </x:c>
    </x:row>
    <x:row>
      <x:c s="2"/>
      <x:c s="2"/>
      <x:c s="2"/>
      <x:c s="2"/>
      <x:c s="2" t="inlineStr">
        <x:is>
          <x:t>⁣14</x:t>
        </x:is>
      </x:c>
      <x:c s="1"/>
      <x:c s="8" t="n">
        <x:v>0</x:v>
      </x:c>
      <x:c s="8" t="n">
        <x:v>0</x:v>
      </x:c>
      <x:c s="8" t="n">
        <x:v>0</x:v>
      </x:c>
      <x:c s="4" t="n">
        <x:f>sum(G3425:I3425)*24</x:f>
        <x:v>0</x:v>
      </x:c>
    </x:row>
    <x:row>
      <x:c s="2"/>
      <x:c s="2"/>
      <x:c s="2"/>
      <x:c s="2"/>
      <x:c s="2" t="inlineStr">
        <x:is>
          <x:t>⁣15</x:t>
        </x:is>
      </x:c>
      <x:c s="1"/>
      <x:c s="8" t="n">
        <x:v>0</x:v>
      </x:c>
      <x:c s="8" t="n">
        <x:v>0</x:v>
      </x:c>
      <x:c s="8" t="n">
        <x:v>0</x:v>
      </x:c>
      <x:c s="4" t="n">
        <x:f>sum(G3426:I3426)*24</x:f>
        <x:v>0</x:v>
      </x:c>
    </x:row>
    <x:row>
      <x:c s="2"/>
      <x:c s="2"/>
      <x:c s="2"/>
      <x:c s="2"/>
      <x:c s="2" t="inlineStr">
        <x:is>
          <x:t>⁣16</x:t>
        </x:is>
      </x:c>
      <x:c s="1"/>
      <x:c s="8" t="n">
        <x:v>0</x:v>
      </x:c>
      <x:c s="8" t="n">
        <x:v>0</x:v>
      </x:c>
      <x:c s="8" t="n">
        <x:v>0</x:v>
      </x:c>
      <x:c s="4" t="n">
        <x:f>sum(G3427:I3427)*24</x:f>
        <x:v>0</x:v>
      </x:c>
    </x:row>
    <x:row>
      <x:c s="2"/>
      <x:c s="2"/>
      <x:c s="2"/>
      <x:c s="2"/>
      <x:c s="2" t="inlineStr">
        <x:is>
          <x:t>⁣17</x:t>
        </x:is>
      </x:c>
      <x:c s="1"/>
      <x:c s="8" t="n">
        <x:v>0</x:v>
      </x:c>
      <x:c s="8" t="n">
        <x:v>0</x:v>
      </x:c>
      <x:c s="8" t="n">
        <x:v>0</x:v>
      </x:c>
      <x:c s="4" t="n">
        <x:f>sum(G3428:I3428)*24</x:f>
        <x:v>0</x:v>
      </x:c>
    </x:row>
    <x:row>
      <x:c s="2"/>
      <x:c s="2"/>
      <x:c s="2"/>
      <x:c s="2"/>
      <x:c s="2" t="inlineStr">
        <x:is>
          <x:t>⁣18</x:t>
        </x:is>
      </x:c>
      <x:c s="1"/>
      <x:c s="8" t="n">
        <x:v>0</x:v>
      </x:c>
      <x:c s="8" t="n">
        <x:v>0</x:v>
      </x:c>
      <x:c s="8" t="n">
        <x:v>0</x:v>
      </x:c>
      <x:c s="4" t="n">
        <x:f>sum(G3429:I3429)*24</x:f>
        <x:v>0</x:v>
      </x:c>
    </x:row>
    <x:row>
      <x:c s="2"/>
      <x:c s="2"/>
      <x:c s="2"/>
      <x:c s="2"/>
      <x:c s="2" t="inlineStr">
        <x:is>
          <x:t>⁣19</x:t>
        </x:is>
      </x:c>
      <x:c s="1"/>
      <x:c s="7" t="n">
        <x:v>0</x:v>
      </x:c>
      <x:c s="7" t="n">
        <x:v>0</x:v>
      </x:c>
      <x:c s="7" t="n">
        <x:v>0</x:v>
      </x:c>
      <x:c s="4" t="n">
        <x:f>sum(G3430:I3430)*24</x:f>
        <x:v>0</x:v>
      </x:c>
    </x:row>
    <x:row>
      <x:c s="2"/>
      <x:c s="2"/>
      <x:c s="2"/>
      <x:c s="2"/>
      <x:c s="2" t="inlineStr">
        <x:is>
          <x:t>⁣20</x:t>
        </x:is>
      </x:c>
      <x:c s="1"/>
      <x:c s="7" t="n">
        <x:v>0</x:v>
      </x:c>
      <x:c s="7" t="n">
        <x:v>0</x:v>
      </x:c>
      <x:c s="7" t="n">
        <x:v>0</x:v>
      </x:c>
      <x:c s="4" t="n">
        <x:f>sum(G3431:I3431)*24</x:f>
        <x:v>0</x:v>
      </x:c>
    </x:row>
    <x:row>
      <x:c s="2"/>
      <x:c s="2"/>
      <x:c s="2"/>
      <x:c s="2"/>
      <x:c s="2" t="inlineStr">
        <x:is>
          <x:t>⁣21</x:t>
        </x:is>
      </x:c>
      <x:c s="1"/>
      <x:c s="8" t="n">
        <x:v>0</x:v>
      </x:c>
      <x:c s="8" t="n">
        <x:v>0</x:v>
      </x:c>
      <x:c s="8" t="n">
        <x:v>0</x:v>
      </x:c>
      <x:c s="4" t="n">
        <x:f>sum(G3432:I3432)*24</x:f>
        <x:v>0</x:v>
      </x:c>
    </x:row>
    <x:row>
      <x:c s="2"/>
      <x:c s="2"/>
      <x:c s="2"/>
      <x:c s="2"/>
      <x:c s="2" t="inlineStr">
        <x:is>
          <x:t>⁣22</x:t>
        </x:is>
      </x:c>
      <x:c s="1"/>
      <x:c s="8" t="n">
        <x:v>0</x:v>
      </x:c>
      <x:c s="8" t="n">
        <x:v>0</x:v>
      </x:c>
      <x:c s="8" t="n">
        <x:v>0</x:v>
      </x:c>
      <x:c s="4" t="n">
        <x:f>sum(G3433:I3433)*24</x:f>
        <x:v>0</x:v>
      </x:c>
    </x:row>
    <x:row>
      <x:c s="2"/>
      <x:c s="2"/>
      <x:c s="2"/>
      <x:c s="2"/>
      <x:c s="2" t="inlineStr">
        <x:is>
          <x:t>⁣23</x:t>
        </x:is>
      </x:c>
      <x:c s="1"/>
      <x:c s="8" t="n">
        <x:v>0</x:v>
      </x:c>
      <x:c s="8" t="n">
        <x:v>0</x:v>
      </x:c>
      <x:c s="8" t="n">
        <x:v>0</x:v>
      </x:c>
      <x:c s="4" t="n">
        <x:f>sum(G3434:I3434)*24</x:f>
        <x:v>0</x:v>
      </x:c>
    </x:row>
    <x:row>
      <x:c s="2"/>
      <x:c s="2"/>
      <x:c s="2"/>
      <x:c s="2"/>
      <x:c s="2" t="inlineStr">
        <x:is>
          <x:t>⁣24</x:t>
        </x:is>
      </x:c>
      <x:c s="1"/>
      <x:c s="8" t="n">
        <x:v>0</x:v>
      </x:c>
      <x:c s="8" t="n">
        <x:v>0</x:v>
      </x:c>
      <x:c s="8" t="n">
        <x:v>0</x:v>
      </x:c>
      <x:c s="4" t="n">
        <x:f>sum(G3435:I3435)*24</x:f>
        <x:v>0</x:v>
      </x:c>
    </x:row>
    <x:row>
      <x:c s="2"/>
      <x:c s="2"/>
      <x:c s="2"/>
      <x:c s="2"/>
      <x:c s="2" t="inlineStr">
        <x:is>
          <x:t>⁣25</x:t>
        </x:is>
      </x:c>
      <x:c s="1"/>
      <x:c s="8" t="n">
        <x:v>0</x:v>
      </x:c>
      <x:c s="8" t="n">
        <x:v>0</x:v>
      </x:c>
      <x:c s="8" t="n">
        <x:v>0</x:v>
      </x:c>
      <x:c s="4" t="n">
        <x:f>sum(G3436:I3436)*24</x:f>
        <x:v>0</x:v>
      </x:c>
    </x:row>
    <x:row>
      <x:c s="2"/>
      <x:c s="2"/>
      <x:c s="2"/>
      <x:c s="2"/>
      <x:c s="2" t="inlineStr">
        <x:is>
          <x:t>⁣26</x:t>
        </x:is>
      </x:c>
      <x:c s="1"/>
      <x:c s="7" t="n">
        <x:v>0</x:v>
      </x:c>
      <x:c s="7" t="n">
        <x:v>0</x:v>
      </x:c>
      <x:c s="7" t="n">
        <x:v>0</x:v>
      </x:c>
      <x:c s="4" t="n">
        <x:f>sum(G3437:I3437)*24</x:f>
        <x:v>0</x:v>
      </x:c>
    </x:row>
    <x:row>
      <x:c s="2"/>
      <x:c s="2"/>
      <x:c s="2"/>
      <x:c s="2"/>
      <x:c s="2" t="inlineStr">
        <x:is>
          <x:t>⁣27</x:t>
        </x:is>
      </x:c>
      <x:c s="1"/>
      <x:c s="7" t="n">
        <x:v>0</x:v>
      </x:c>
      <x:c s="7" t="n">
        <x:v>0</x:v>
      </x:c>
      <x:c s="7" t="n">
        <x:v>0</x:v>
      </x:c>
      <x:c s="4" t="n">
        <x:f>sum(G3438:I3438)*24</x:f>
        <x:v>0</x:v>
      </x:c>
    </x:row>
    <x:row>
      <x:c s="2"/>
      <x:c s="2"/>
      <x:c s="2"/>
      <x:c s="2"/>
      <x:c s="2" t="inlineStr">
        <x:is>
          <x:t>⁣28</x:t>
        </x:is>
      </x:c>
      <x:c s="1"/>
      <x:c s="8" t="n">
        <x:v>0</x:v>
      </x:c>
      <x:c s="8" t="n">
        <x:v>0</x:v>
      </x:c>
      <x:c s="8" t="n">
        <x:v>0</x:v>
      </x:c>
      <x:c s="4" t="n">
        <x:f>sum(G3439:I3439)*24</x:f>
        <x:v>0</x:v>
      </x:c>
    </x:row>
    <x:row>
      <x:c s="2"/>
      <x:c s="2"/>
      <x:c s="2"/>
      <x:c s="2"/>
      <x:c s="2" t="inlineStr">
        <x:is>
          <x:t>⁣29</x:t>
        </x:is>
      </x:c>
      <x:c s="1"/>
      <x:c s="2"/>
      <x:c s="2"/>
      <x:c s="2"/>
      <x:c s="4" t="n">
        <x:f>sum(G3440:I3440)*24</x:f>
        <x:v>0</x:v>
      </x:c>
    </x:row>
    <x:row>
      <x:c s="2"/>
      <x:c s="2"/>
      <x:c s="2"/>
      <x:c s="2"/>
      <x:c s="2" t="inlineStr">
        <x:is>
          <x:t>⁣30</x:t>
        </x:is>
      </x:c>
      <x:c s="1"/>
      <x:c s="2"/>
      <x:c s="2"/>
      <x:c s="2"/>
      <x:c s="4" t="n">
        <x:f>sum(G3441:I3441)*24</x:f>
        <x:v>0</x:v>
      </x:c>
    </x:row>
    <x:row>
      <x:c s="2"/>
      <x:c s="2"/>
      <x:c s="2"/>
      <x:c s="2"/>
      <x:c s="2" t="inlineStr">
        <x:is>
          <x:t>⁣31</x:t>
        </x:is>
      </x:c>
      <x:c s="1"/>
      <x:c s="2"/>
      <x:c s="2"/>
      <x:c s="2"/>
      <x:c s="4" t="n">
        <x:f>sum(G3442:I3442)*24</x:f>
        <x:v>0</x:v>
      </x:c>
    </x:row>
    <x:row>
      <x:c s="2"/>
      <x:c s="2"/>
      <x:c s="2"/>
      <x:c s="2" t="inlineStr">
        <x:is>
          <x:t>⁣Max</x:t>
        </x:is>
      </x:c>
      <x:c s="2" t="inlineStr">
        <x:is>
          <x:t>⁣1</x:t>
        </x:is>
      </x:c>
      <x:c s="1"/>
      <x:c s="8" t="n">
        <x:v>0</x:v>
      </x:c>
      <x:c s="8" t="n">
        <x:v>0</x:v>
      </x:c>
      <x:c s="8" t="n">
        <x:v>0</x:v>
      </x:c>
      <x:c s="4" t="n">
        <x:f>sum(G3443:I3443)*24</x:f>
        <x:v>0</x:v>
      </x:c>
    </x:row>
    <x:row>
      <x:c s="2"/>
      <x:c s="2"/>
      <x:c s="2"/>
      <x:c s="2"/>
      <x:c s="2" t="inlineStr">
        <x:is>
          <x:t>⁣2</x:t>
        </x:is>
      </x:c>
      <x:c s="1"/>
      <x:c s="8" t="n">
        <x:v>0</x:v>
      </x:c>
      <x:c s="8" t="n">
        <x:v>0</x:v>
      </x:c>
      <x:c s="8" t="n">
        <x:v>0</x:v>
      </x:c>
      <x:c s="4" t="n">
        <x:f>sum(G3444:I3444)*24</x:f>
        <x:v>0</x:v>
      </x:c>
    </x:row>
    <x:row>
      <x:c s="2"/>
      <x:c s="2"/>
      <x:c s="2"/>
      <x:c s="2"/>
      <x:c s="2" t="inlineStr">
        <x:is>
          <x:t>⁣3</x:t>
        </x:is>
      </x:c>
      <x:c s="1"/>
      <x:c s="8" t="n">
        <x:v>0</x:v>
      </x:c>
      <x:c s="8" t="n">
        <x:v>0</x:v>
      </x:c>
      <x:c s="8" t="n">
        <x:v>0</x:v>
      </x:c>
      <x:c s="4" t="n">
        <x:f>sum(G3445:I3445)*24</x:f>
        <x:v>0</x:v>
      </x:c>
    </x:row>
    <x:row>
      <x:c s="2"/>
      <x:c s="2"/>
      <x:c s="2"/>
      <x:c s="2"/>
      <x:c s="2" t="inlineStr">
        <x:is>
          <x:t>⁣4</x:t>
        </x:is>
      </x:c>
      <x:c s="1"/>
      <x:c s="8" t="n">
        <x:v>0</x:v>
      </x:c>
      <x:c s="8" t="n">
        <x:v>0</x:v>
      </x:c>
      <x:c s="8" t="n">
        <x:v>0</x:v>
      </x:c>
      <x:c s="4" t="n">
        <x:f>sum(G3446:I3446)*24</x:f>
        <x:v>0</x:v>
      </x:c>
    </x:row>
    <x:row>
      <x:c s="2"/>
      <x:c s="2"/>
      <x:c s="2"/>
      <x:c s="2"/>
      <x:c s="2" t="inlineStr">
        <x:is>
          <x:t>⁣5</x:t>
        </x:is>
      </x:c>
      <x:c s="1"/>
      <x:c s="7" t="n">
        <x:v>0</x:v>
      </x:c>
      <x:c s="7" t="n">
        <x:v>0</x:v>
      </x:c>
      <x:c s="7" t="n">
        <x:v>0</x:v>
      </x:c>
      <x:c s="4" t="n">
        <x:f>sum(G3447:I3447)*24</x:f>
        <x:v>0</x:v>
      </x:c>
    </x:row>
    <x:row>
      <x:c s="2"/>
      <x:c s="2"/>
      <x:c s="2"/>
      <x:c s="2"/>
      <x:c s="2" t="inlineStr">
        <x:is>
          <x:t>⁣6</x:t>
        </x:is>
      </x:c>
      <x:c s="1"/>
      <x:c s="7" t="n">
        <x:v>0</x:v>
      </x:c>
      <x:c s="7" t="n">
        <x:v>0</x:v>
      </x:c>
      <x:c s="7" t="n">
        <x:v>0</x:v>
      </x:c>
      <x:c s="4" t="n">
        <x:f>sum(G3448:I3448)*24</x:f>
        <x:v>0</x:v>
      </x:c>
    </x:row>
    <x:row>
      <x:c s="2"/>
      <x:c s="2"/>
      <x:c s="2"/>
      <x:c s="2"/>
      <x:c s="2" t="inlineStr">
        <x:is>
          <x:t>⁣7</x:t>
        </x:is>
      </x:c>
      <x:c s="1"/>
      <x:c s="8" t="n">
        <x:v>0</x:v>
      </x:c>
      <x:c s="8" t="n">
        <x:v>0</x:v>
      </x:c>
      <x:c s="8" t="n">
        <x:v>0</x:v>
      </x:c>
      <x:c s="4" t="n">
        <x:f>sum(G3449:I3449)*24</x:f>
        <x:v>0</x:v>
      </x:c>
    </x:row>
    <x:row>
      <x:c s="2"/>
      <x:c s="2"/>
      <x:c s="2"/>
      <x:c s="2"/>
      <x:c s="2" t="inlineStr">
        <x:is>
          <x:t>⁣8</x:t>
        </x:is>
      </x:c>
      <x:c s="1"/>
      <x:c s="8" t="n">
        <x:v>0</x:v>
      </x:c>
      <x:c s="8" t="n">
        <x:v>0</x:v>
      </x:c>
      <x:c s="8" t="n">
        <x:v>0</x:v>
      </x:c>
      <x:c s="4" t="n">
        <x:f>sum(G3450:I3450)*24</x:f>
        <x:v>0</x:v>
      </x:c>
    </x:row>
    <x:row>
      <x:c s="2"/>
      <x:c s="2"/>
      <x:c s="2"/>
      <x:c s="2"/>
      <x:c s="2" t="inlineStr">
        <x:is>
          <x:t>⁣9</x:t>
        </x:is>
      </x:c>
      <x:c s="1"/>
      <x:c s="8" t="n">
        <x:v>0</x:v>
      </x:c>
      <x:c s="8" t="n">
        <x:v>0</x:v>
      </x:c>
      <x:c s="8" t="n">
        <x:v>0</x:v>
      </x:c>
      <x:c s="4" t="n">
        <x:f>sum(G3451:I3451)*24</x:f>
        <x:v>0</x:v>
      </x:c>
    </x:row>
    <x:row>
      <x:c s="2"/>
      <x:c s="2"/>
      <x:c s="2"/>
      <x:c s="2"/>
      <x:c s="2" t="inlineStr">
        <x:is>
          <x:t>⁣10</x:t>
        </x:is>
      </x:c>
      <x:c s="1"/>
      <x:c s="8" t="n">
        <x:v>0</x:v>
      </x:c>
      <x:c s="8" t="n">
        <x:v>0</x:v>
      </x:c>
      <x:c s="8" t="n">
        <x:v>0</x:v>
      </x:c>
      <x:c s="4" t="n">
        <x:f>sum(G3452:I3452)*24</x:f>
        <x:v>0</x:v>
      </x:c>
    </x:row>
    <x:row>
      <x:c s="2"/>
      <x:c s="2"/>
      <x:c s="2"/>
      <x:c s="2"/>
      <x:c s="2" t="inlineStr">
        <x:is>
          <x:t>⁣11</x:t>
        </x:is>
      </x:c>
      <x:c s="1"/>
      <x:c s="8" t="n">
        <x:v>0</x:v>
      </x:c>
      <x:c s="8" t="n">
        <x:v>0</x:v>
      </x:c>
      <x:c s="8" t="n">
        <x:v>0</x:v>
      </x:c>
      <x:c s="4" t="n">
        <x:f>sum(G3453:I3453)*24</x:f>
        <x:v>0</x:v>
      </x:c>
    </x:row>
    <x:row>
      <x:c s="2"/>
      <x:c s="2"/>
      <x:c s="2"/>
      <x:c s="2"/>
      <x:c s="2" t="inlineStr">
        <x:is>
          <x:t>⁣12</x:t>
        </x:is>
      </x:c>
      <x:c s="1"/>
      <x:c s="7" t="n">
        <x:v>0</x:v>
      </x:c>
      <x:c s="7" t="n">
        <x:v>0</x:v>
      </x:c>
      <x:c s="7" t="n">
        <x:v>0</x:v>
      </x:c>
      <x:c s="4" t="n">
        <x:f>sum(G3454:I3454)*24</x:f>
        <x:v>0</x:v>
      </x:c>
    </x:row>
    <x:row>
      <x:c s="2"/>
      <x:c s="2"/>
      <x:c s="2"/>
      <x:c s="2"/>
      <x:c s="2" t="inlineStr">
        <x:is>
          <x:t>⁣13</x:t>
        </x:is>
      </x:c>
      <x:c s="1"/>
      <x:c s="7" t="n">
        <x:v>0</x:v>
      </x:c>
      <x:c s="7" t="n">
        <x:v>0</x:v>
      </x:c>
      <x:c s="7" t="n">
        <x:v>0</x:v>
      </x:c>
      <x:c s="4" t="n">
        <x:f>sum(G3455:I3455)*24</x:f>
        <x:v>0</x:v>
      </x:c>
    </x:row>
    <x:row>
      <x:c s="2"/>
      <x:c s="2"/>
      <x:c s="2"/>
      <x:c s="2"/>
      <x:c s="2" t="inlineStr">
        <x:is>
          <x:t>⁣14</x:t>
        </x:is>
      </x:c>
      <x:c s="1"/>
      <x:c s="8" t="n">
        <x:v>0</x:v>
      </x:c>
      <x:c s="8" t="n">
        <x:v>0</x:v>
      </x:c>
      <x:c s="8" t="n">
        <x:v>0</x:v>
      </x:c>
      <x:c s="4" t="n">
        <x:f>sum(G3456:I3456)*24</x:f>
        <x:v>0</x:v>
      </x:c>
    </x:row>
    <x:row>
      <x:c s="2"/>
      <x:c s="2"/>
      <x:c s="2"/>
      <x:c s="2"/>
      <x:c s="2" t="inlineStr">
        <x:is>
          <x:t>⁣15</x:t>
        </x:is>
      </x:c>
      <x:c s="1"/>
      <x:c s="8" t="n">
        <x:v>0</x:v>
      </x:c>
      <x:c s="8" t="n">
        <x:v>0</x:v>
      </x:c>
      <x:c s="8" t="n">
        <x:v>0</x:v>
      </x:c>
      <x:c s="4" t="n">
        <x:f>sum(G3457:I3457)*24</x:f>
        <x:v>0</x:v>
      </x:c>
    </x:row>
    <x:row>
      <x:c s="2"/>
      <x:c s="2"/>
      <x:c s="2"/>
      <x:c s="2"/>
      <x:c s="2" t="inlineStr">
        <x:is>
          <x:t>⁣16</x:t>
        </x:is>
      </x:c>
      <x:c s="1"/>
      <x:c s="8" t="n">
        <x:v>0</x:v>
      </x:c>
      <x:c s="8" t="n">
        <x:v>0</x:v>
      </x:c>
      <x:c s="8" t="n">
        <x:v>0</x:v>
      </x:c>
      <x:c s="4" t="n">
        <x:f>sum(G3458:I3458)*24</x:f>
        <x:v>0</x:v>
      </x:c>
    </x:row>
    <x:row>
      <x:c s="2"/>
      <x:c s="2"/>
      <x:c s="2"/>
      <x:c s="2"/>
      <x:c s="2" t="inlineStr">
        <x:is>
          <x:t>⁣17</x:t>
        </x:is>
      </x:c>
      <x:c s="1"/>
      <x:c s="8" t="n">
        <x:v>0</x:v>
      </x:c>
      <x:c s="8" t="n">
        <x:v>0</x:v>
      </x:c>
      <x:c s="8" t="n">
        <x:v>0</x:v>
      </x:c>
      <x:c s="4" t="n">
        <x:f>sum(G3459:I3459)*24</x:f>
        <x:v>0</x:v>
      </x:c>
    </x:row>
    <x:row>
      <x:c s="2"/>
      <x:c s="2"/>
      <x:c s="2"/>
      <x:c s="2"/>
      <x:c s="2" t="inlineStr">
        <x:is>
          <x:t>⁣18</x:t>
        </x:is>
      </x:c>
      <x:c s="1"/>
      <x:c s="8" t="n">
        <x:v>0</x:v>
      </x:c>
      <x:c s="8" t="n">
        <x:v>0</x:v>
      </x:c>
      <x:c s="8" t="n">
        <x:v>0</x:v>
      </x:c>
      <x:c s="4" t="n">
        <x:f>sum(G3460:I3460)*24</x:f>
        <x:v>0</x:v>
      </x:c>
    </x:row>
    <x:row>
      <x:c s="2"/>
      <x:c s="2"/>
      <x:c s="2"/>
      <x:c s="2"/>
      <x:c s="2" t="inlineStr">
        <x:is>
          <x:t>⁣19</x:t>
        </x:is>
      </x:c>
      <x:c s="1"/>
      <x:c s="7" t="n">
        <x:v>0</x:v>
      </x:c>
      <x:c s="7" t="n">
        <x:v>0</x:v>
      </x:c>
      <x:c s="7" t="n">
        <x:v>0</x:v>
      </x:c>
      <x:c s="4" t="n">
        <x:f>sum(G3461:I3461)*24</x:f>
        <x:v>0</x:v>
      </x:c>
    </x:row>
    <x:row>
      <x:c s="2"/>
      <x:c s="2"/>
      <x:c s="2"/>
      <x:c s="2"/>
      <x:c s="2" t="inlineStr">
        <x:is>
          <x:t>⁣20</x:t>
        </x:is>
      </x:c>
      <x:c s="1"/>
      <x:c s="7" t="n">
        <x:v>0</x:v>
      </x:c>
      <x:c s="7" t="n">
        <x:v>0</x:v>
      </x:c>
      <x:c s="7" t="n">
        <x:v>0</x:v>
      </x:c>
      <x:c s="4" t="n">
        <x:f>sum(G3462:I3462)*24</x:f>
        <x:v>0</x:v>
      </x:c>
    </x:row>
    <x:row>
      <x:c s="2"/>
      <x:c s="2"/>
      <x:c s="2"/>
      <x:c s="2"/>
      <x:c s="2" t="inlineStr">
        <x:is>
          <x:t>⁣21</x:t>
        </x:is>
      </x:c>
      <x:c s="1"/>
      <x:c s="8" t="n">
        <x:v>0</x:v>
      </x:c>
      <x:c s="8" t="n">
        <x:v>0</x:v>
      </x:c>
      <x:c s="8" t="n">
        <x:v>0</x:v>
      </x:c>
      <x:c s="4" t="n">
        <x:f>sum(G3463:I3463)*24</x:f>
        <x:v>0</x:v>
      </x:c>
    </x:row>
    <x:row>
      <x:c s="2"/>
      <x:c s="2"/>
      <x:c s="2"/>
      <x:c s="2"/>
      <x:c s="2" t="inlineStr">
        <x:is>
          <x:t>⁣22</x:t>
        </x:is>
      </x:c>
      <x:c s="1"/>
      <x:c s="8" t="n">
        <x:v>0</x:v>
      </x:c>
      <x:c s="8" t="n">
        <x:v>0</x:v>
      </x:c>
      <x:c s="8" t="n">
        <x:v>0</x:v>
      </x:c>
      <x:c s="4" t="n">
        <x:f>sum(G3464:I3464)*24</x:f>
        <x:v>0</x:v>
      </x:c>
    </x:row>
    <x:row>
      <x:c s="2"/>
      <x:c s="2"/>
      <x:c s="2"/>
      <x:c s="2"/>
      <x:c s="2" t="inlineStr">
        <x:is>
          <x:t>⁣23</x:t>
        </x:is>
      </x:c>
      <x:c s="1"/>
      <x:c s="8" t="n">
        <x:v>0</x:v>
      </x:c>
      <x:c s="8" t="n">
        <x:v>0</x:v>
      </x:c>
      <x:c s="8" t="n">
        <x:v>0</x:v>
      </x:c>
      <x:c s="4" t="n">
        <x:f>sum(G3465:I3465)*24</x:f>
        <x:v>0</x:v>
      </x:c>
    </x:row>
    <x:row>
      <x:c s="2"/>
      <x:c s="2"/>
      <x:c s="2"/>
      <x:c s="2"/>
      <x:c s="2" t="inlineStr">
        <x:is>
          <x:t>⁣24</x:t>
        </x:is>
      </x:c>
      <x:c s="1"/>
      <x:c s="8" t="n">
        <x:v>0</x:v>
      </x:c>
      <x:c s="8" t="n">
        <x:v>0</x:v>
      </x:c>
      <x:c s="8" t="n">
        <x:v>0</x:v>
      </x:c>
      <x:c s="4" t="n">
        <x:f>sum(G3466:I3466)*24</x:f>
        <x:v>0</x:v>
      </x:c>
    </x:row>
    <x:row>
      <x:c s="2"/>
      <x:c s="2"/>
      <x:c s="2"/>
      <x:c s="2"/>
      <x:c s="2" t="inlineStr">
        <x:is>
          <x:t>⁣25</x:t>
        </x:is>
      </x:c>
      <x:c s="1"/>
      <x:c s="8" t="n">
        <x:v>0</x:v>
      </x:c>
      <x:c s="8" t="n">
        <x:v>0</x:v>
      </x:c>
      <x:c s="8" t="n">
        <x:v>0</x:v>
      </x:c>
      <x:c s="4" t="n">
        <x:f>sum(G3467:I3467)*24</x:f>
        <x:v>0</x:v>
      </x:c>
    </x:row>
    <x:row>
      <x:c s="2"/>
      <x:c s="2"/>
      <x:c s="2"/>
      <x:c s="2"/>
      <x:c s="2" t="inlineStr">
        <x:is>
          <x:t>⁣26</x:t>
        </x:is>
      </x:c>
      <x:c s="1"/>
      <x:c s="7" t="n">
        <x:v>0</x:v>
      </x:c>
      <x:c s="7" t="n">
        <x:v>0</x:v>
      </x:c>
      <x:c s="7" t="n">
        <x:v>0</x:v>
      </x:c>
      <x:c s="4" t="n">
        <x:f>sum(G3468:I3468)*24</x:f>
        <x:v>0</x:v>
      </x:c>
    </x:row>
    <x:row>
      <x:c s="2"/>
      <x:c s="2"/>
      <x:c s="2"/>
      <x:c s="2"/>
      <x:c s="2" t="inlineStr">
        <x:is>
          <x:t>⁣27</x:t>
        </x:is>
      </x:c>
      <x:c s="1"/>
      <x:c s="7" t="n">
        <x:v>0</x:v>
      </x:c>
      <x:c s="7" t="n">
        <x:v>0</x:v>
      </x:c>
      <x:c s="7" t="n">
        <x:v>0</x:v>
      </x:c>
      <x:c s="4" t="n">
        <x:f>sum(G3469:I3469)*24</x:f>
        <x:v>0</x:v>
      </x:c>
    </x:row>
    <x:row>
      <x:c s="2"/>
      <x:c s="2"/>
      <x:c s="2"/>
      <x:c s="2"/>
      <x:c s="2" t="inlineStr">
        <x:is>
          <x:t>⁣28</x:t>
        </x:is>
      </x:c>
      <x:c s="1"/>
      <x:c s="8" t="n">
        <x:v>0</x:v>
      </x:c>
      <x:c s="8" t="n">
        <x:v>0</x:v>
      </x:c>
      <x:c s="8" t="n">
        <x:v>0</x:v>
      </x:c>
      <x:c s="4" t="n">
        <x:f>sum(G3470:I3470)*24</x:f>
        <x:v>0</x:v>
      </x:c>
    </x:row>
    <x:row>
      <x:c s="2"/>
      <x:c s="2"/>
      <x:c s="2"/>
      <x:c s="2"/>
      <x:c s="2" t="inlineStr">
        <x:is>
          <x:t>⁣29</x:t>
        </x:is>
      </x:c>
      <x:c s="1"/>
      <x:c s="2"/>
      <x:c s="2"/>
      <x:c s="2"/>
      <x:c s="4" t="n">
        <x:f>sum(G3471:I3471)*24</x:f>
        <x:v>0</x:v>
      </x:c>
    </x:row>
    <x:row>
      <x:c s="2"/>
      <x:c s="2"/>
      <x:c s="2"/>
      <x:c s="2"/>
      <x:c s="2" t="inlineStr">
        <x:is>
          <x:t>⁣30</x:t>
        </x:is>
      </x:c>
      <x:c s="1"/>
      <x:c s="2"/>
      <x:c s="2"/>
      <x:c s="2"/>
      <x:c s="4" t="n">
        <x:f>sum(G3472:I3472)*24</x:f>
        <x:v>0</x:v>
      </x:c>
    </x:row>
    <x:row>
      <x:c s="2"/>
      <x:c s="2"/>
      <x:c s="2"/>
      <x:c s="2"/>
      <x:c s="2" t="inlineStr">
        <x:is>
          <x:t>⁣31</x:t>
        </x:is>
      </x:c>
      <x:c s="1"/>
      <x:c s="2"/>
      <x:c s="2"/>
      <x:c s="2"/>
      <x:c s="4" t="n">
        <x:f>sum(G3473:I3473)*24</x:f>
        <x:v>0</x:v>
      </x:c>
    </x:row>
    <x:row>
      <x:c s="2"/>
      <x:c s="2"/>
      <x:c s="2" t="inlineStr">
        <x:is>
          <x:t>⁣March</x:t>
        </x:is>
      </x:c>
      <x:c s="2" t="inlineStr">
        <x:is>
          <x:t>⁣Mary</x:t>
        </x:is>
      </x:c>
      <x:c s="2" t="inlineStr">
        <x:is>
          <x:t>⁣1</x:t>
        </x:is>
      </x:c>
      <x:c s="1"/>
      <x:c s="8" t="n">
        <x:v>0</x:v>
      </x:c>
      <x:c s="8" t="n">
        <x:v>0</x:v>
      </x:c>
      <x:c s="8" t="n">
        <x:v>0</x:v>
      </x:c>
      <x:c s="4" t="n">
        <x:f>sum(G3474:I3474)*24</x:f>
        <x:v>0</x:v>
      </x:c>
    </x:row>
    <x:row>
      <x:c s="2"/>
      <x:c s="2"/>
      <x:c s="2"/>
      <x:c s="2"/>
      <x:c s="2" t="inlineStr">
        <x:is>
          <x:t>⁣2</x:t>
        </x:is>
      </x:c>
      <x:c s="1"/>
      <x:c s="8" t="n">
        <x:v>0</x:v>
      </x:c>
      <x:c s="8" t="n">
        <x:v>0</x:v>
      </x:c>
      <x:c s="8" t="n">
        <x:v>0</x:v>
      </x:c>
      <x:c s="4" t="n">
        <x:f>sum(G3475:I3475)*24</x:f>
        <x:v>0</x:v>
      </x:c>
    </x:row>
    <x:row>
      <x:c s="2"/>
      <x:c s="2"/>
      <x:c s="2"/>
      <x:c s="2"/>
      <x:c s="2" t="inlineStr">
        <x:is>
          <x:t>⁣3</x:t>
        </x:is>
      </x:c>
      <x:c s="1"/>
      <x:c s="8" t="n">
        <x:v>0</x:v>
      </x:c>
      <x:c s="8" t="n">
        <x:v>0</x:v>
      </x:c>
      <x:c s="8" t="n">
        <x:v>0</x:v>
      </x:c>
      <x:c s="4" t="n">
        <x:f>sum(G3476:I3476)*24</x:f>
        <x:v>0</x:v>
      </x:c>
    </x:row>
    <x:row>
      <x:c s="2"/>
      <x:c s="2"/>
      <x:c s="2"/>
      <x:c s="2"/>
      <x:c s="2" t="inlineStr">
        <x:is>
          <x:t>⁣4</x:t>
        </x:is>
      </x:c>
      <x:c s="1"/>
      <x:c s="8" t="n">
        <x:v>0</x:v>
      </x:c>
      <x:c s="8" t="n">
        <x:v>0</x:v>
      </x:c>
      <x:c s="8" t="n">
        <x:v>0</x:v>
      </x:c>
      <x:c s="4" t="n">
        <x:f>sum(G3477:I3477)*24</x:f>
        <x:v>0</x:v>
      </x:c>
    </x:row>
    <x:row>
      <x:c s="2"/>
      <x:c s="2"/>
      <x:c s="2"/>
      <x:c s="2"/>
      <x:c s="2" t="inlineStr">
        <x:is>
          <x:t>⁣5</x:t>
        </x:is>
      </x:c>
      <x:c s="1"/>
      <x:c s="7" t="n">
        <x:v>0</x:v>
      </x:c>
      <x:c s="7" t="n">
        <x:v>0</x:v>
      </x:c>
      <x:c s="7" t="n">
        <x:v>0</x:v>
      </x:c>
      <x:c s="4" t="n">
        <x:f>sum(G3478:I3478)*24</x:f>
        <x:v>0</x:v>
      </x:c>
    </x:row>
    <x:row>
      <x:c s="2"/>
      <x:c s="2"/>
      <x:c s="2"/>
      <x:c s="2"/>
      <x:c s="2" t="inlineStr">
        <x:is>
          <x:t>⁣6</x:t>
        </x:is>
      </x:c>
      <x:c s="1"/>
      <x:c s="7" t="n">
        <x:v>0</x:v>
      </x:c>
      <x:c s="7" t="n">
        <x:v>0</x:v>
      </x:c>
      <x:c s="7" t="n">
        <x:v>0</x:v>
      </x:c>
      <x:c s="4" t="n">
        <x:f>sum(G3479:I3479)*24</x:f>
        <x:v>0</x:v>
      </x:c>
    </x:row>
    <x:row>
      <x:c s="2"/>
      <x:c s="2"/>
      <x:c s="2"/>
      <x:c s="2"/>
      <x:c s="2" t="inlineStr">
        <x:is>
          <x:t>⁣7</x:t>
        </x:is>
      </x:c>
      <x:c s="1"/>
      <x:c s="8" t="n">
        <x:v>0</x:v>
      </x:c>
      <x:c s="8" t="n">
        <x:v>0</x:v>
      </x:c>
      <x:c s="8" t="n">
        <x:v>0</x:v>
      </x:c>
      <x:c s="4" t="n">
        <x:f>sum(G3480:I3480)*24</x:f>
        <x:v>0</x:v>
      </x:c>
    </x:row>
    <x:row>
      <x:c s="2"/>
      <x:c s="2"/>
      <x:c s="2"/>
      <x:c s="2"/>
      <x:c s="2" t="inlineStr">
        <x:is>
          <x:t>⁣8</x:t>
        </x:is>
      </x:c>
      <x:c s="1"/>
      <x:c s="8" t="n">
        <x:v>0</x:v>
      </x:c>
      <x:c s="8" t="n">
        <x:v>0</x:v>
      </x:c>
      <x:c s="8" t="n">
        <x:v>0</x:v>
      </x:c>
      <x:c s="4" t="n">
        <x:f>sum(G3481:I3481)*24</x:f>
        <x:v>0</x:v>
      </x:c>
    </x:row>
    <x:row>
      <x:c s="2"/>
      <x:c s="2"/>
      <x:c s="2"/>
      <x:c s="2"/>
      <x:c s="2" t="inlineStr">
        <x:is>
          <x:t>⁣9</x:t>
        </x:is>
      </x:c>
      <x:c s="1"/>
      <x:c s="8" t="n">
        <x:v>0</x:v>
      </x:c>
      <x:c s="8" t="n">
        <x:v>0</x:v>
      </x:c>
      <x:c s="8" t="n">
        <x:v>0</x:v>
      </x:c>
      <x:c s="4" t="n">
        <x:f>sum(G3482:I3482)*24</x:f>
        <x:v>0</x:v>
      </x:c>
    </x:row>
    <x:row>
      <x:c s="2"/>
      <x:c s="2"/>
      <x:c s="2"/>
      <x:c s="2"/>
      <x:c s="2" t="inlineStr">
        <x:is>
          <x:t>⁣10</x:t>
        </x:is>
      </x:c>
      <x:c s="1"/>
      <x:c s="8" t="n">
        <x:v>0</x:v>
      </x:c>
      <x:c s="8" t="n">
        <x:v>0</x:v>
      </x:c>
      <x:c s="8" t="n">
        <x:v>0</x:v>
      </x:c>
      <x:c s="4" t="n">
        <x:f>sum(G3483:I3483)*24</x:f>
        <x:v>0</x:v>
      </x:c>
    </x:row>
    <x:row>
      <x:c s="2"/>
      <x:c s="2"/>
      <x:c s="2"/>
      <x:c s="2"/>
      <x:c s="2" t="inlineStr">
        <x:is>
          <x:t>⁣11</x:t>
        </x:is>
      </x:c>
      <x:c s="1"/>
      <x:c s="8" t="n">
        <x:v>0</x:v>
      </x:c>
      <x:c s="8" t="n">
        <x:v>0</x:v>
      </x:c>
      <x:c s="8" t="n">
        <x:v>0</x:v>
      </x:c>
      <x:c s="4" t="n">
        <x:f>sum(G3484:I3484)*24</x:f>
        <x:v>0</x:v>
      </x:c>
    </x:row>
    <x:row>
      <x:c s="2"/>
      <x:c s="2"/>
      <x:c s="2"/>
      <x:c s="2"/>
      <x:c s="2" t="inlineStr">
        <x:is>
          <x:t>⁣12</x:t>
        </x:is>
      </x:c>
      <x:c s="1"/>
      <x:c s="7" t="n">
        <x:v>0</x:v>
      </x:c>
      <x:c s="7" t="n">
        <x:v>0</x:v>
      </x:c>
      <x:c s="7" t="n">
        <x:v>0</x:v>
      </x:c>
      <x:c s="4" t="n">
        <x:f>sum(G3485:I3485)*24</x:f>
        <x:v>0</x:v>
      </x:c>
    </x:row>
    <x:row>
      <x:c s="2"/>
      <x:c s="2"/>
      <x:c s="2"/>
      <x:c s="2"/>
      <x:c s="2" t="inlineStr">
        <x:is>
          <x:t>⁣13</x:t>
        </x:is>
      </x:c>
      <x:c s="1"/>
      <x:c s="7" t="n">
        <x:v>0</x:v>
      </x:c>
      <x:c s="7" t="n">
        <x:v>0</x:v>
      </x:c>
      <x:c s="7" t="n">
        <x:v>0</x:v>
      </x:c>
      <x:c s="4" t="n">
        <x:f>sum(G3486:I3486)*24</x:f>
        <x:v>0</x:v>
      </x:c>
    </x:row>
    <x:row>
      <x:c s="2"/>
      <x:c s="2"/>
      <x:c s="2"/>
      <x:c s="2"/>
      <x:c s="2" t="inlineStr">
        <x:is>
          <x:t>⁣14</x:t>
        </x:is>
      </x:c>
      <x:c s="1"/>
      <x:c s="8" t="n">
        <x:v>0</x:v>
      </x:c>
      <x:c s="8" t="n">
        <x:v>0</x:v>
      </x:c>
      <x:c s="8" t="n">
        <x:v>0</x:v>
      </x:c>
      <x:c s="4" t="n">
        <x:f>sum(G3487:I3487)*24</x:f>
        <x:v>0</x:v>
      </x:c>
    </x:row>
    <x:row>
      <x:c s="2"/>
      <x:c s="2"/>
      <x:c s="2"/>
      <x:c s="2"/>
      <x:c s="2" t="inlineStr">
        <x:is>
          <x:t>⁣15</x:t>
        </x:is>
      </x:c>
      <x:c s="1"/>
      <x:c s="8" t="n">
        <x:v>0</x:v>
      </x:c>
      <x:c s="8" t="n">
        <x:v>0</x:v>
      </x:c>
      <x:c s="8" t="n">
        <x:v>0</x:v>
      </x:c>
      <x:c s="4" t="n">
        <x:f>sum(G3488:I3488)*24</x:f>
        <x:v>0</x:v>
      </x:c>
    </x:row>
    <x:row>
      <x:c s="2"/>
      <x:c s="2"/>
      <x:c s="2"/>
      <x:c s="2"/>
      <x:c s="2" t="inlineStr">
        <x:is>
          <x:t>⁣16</x:t>
        </x:is>
      </x:c>
      <x:c s="1"/>
      <x:c s="8" t="n">
        <x:v>0</x:v>
      </x:c>
      <x:c s="8" t="n">
        <x:v>0</x:v>
      </x:c>
      <x:c s="8" t="n">
        <x:v>0</x:v>
      </x:c>
      <x:c s="4" t="n">
        <x:f>sum(G3489:I3489)*24</x:f>
        <x:v>0</x:v>
      </x:c>
    </x:row>
    <x:row>
      <x:c s="2"/>
      <x:c s="2"/>
      <x:c s="2"/>
      <x:c s="2"/>
      <x:c s="2" t="inlineStr">
        <x:is>
          <x:t>⁣17</x:t>
        </x:is>
      </x:c>
      <x:c s="1"/>
      <x:c s="8" t="n">
        <x:v>0</x:v>
      </x:c>
      <x:c s="8" t="n">
        <x:v>0</x:v>
      </x:c>
      <x:c s="8" t="n">
        <x:v>0</x:v>
      </x:c>
      <x:c s="4" t="n">
        <x:f>sum(G3490:I3490)*24</x:f>
        <x:v>0</x:v>
      </x:c>
    </x:row>
    <x:row>
      <x:c s="2"/>
      <x:c s="2"/>
      <x:c s="2"/>
      <x:c s="2"/>
      <x:c s="2" t="inlineStr">
        <x:is>
          <x:t>⁣18</x:t>
        </x:is>
      </x:c>
      <x:c s="1"/>
      <x:c s="8" t="n">
        <x:v>0</x:v>
      </x:c>
      <x:c s="8" t="n">
        <x:v>0</x:v>
      </x:c>
      <x:c s="8" t="n">
        <x:v>0</x:v>
      </x:c>
      <x:c s="4" t="n">
        <x:f>sum(G3491:I3491)*24</x:f>
        <x:v>0</x:v>
      </x:c>
    </x:row>
    <x:row>
      <x:c s="2"/>
      <x:c s="2"/>
      <x:c s="2"/>
      <x:c s="2"/>
      <x:c s="2" t="inlineStr">
        <x:is>
          <x:t>⁣19</x:t>
        </x:is>
      </x:c>
      <x:c s="1"/>
      <x:c s="7" t="n">
        <x:v>0</x:v>
      </x:c>
      <x:c s="7" t="n">
        <x:v>0</x:v>
      </x:c>
      <x:c s="7" t="n">
        <x:v>0</x:v>
      </x:c>
      <x:c s="4" t="n">
        <x:f>sum(G3492:I3492)*24</x:f>
        <x:v>0</x:v>
      </x:c>
    </x:row>
    <x:row>
      <x:c s="2"/>
      <x:c s="2"/>
      <x:c s="2"/>
      <x:c s="2"/>
      <x:c s="2" t="inlineStr">
        <x:is>
          <x:t>⁣20</x:t>
        </x:is>
      </x:c>
      <x:c s="1"/>
      <x:c s="7" t="n">
        <x:v>0</x:v>
      </x:c>
      <x:c s="7" t="n">
        <x:v>0</x:v>
      </x:c>
      <x:c s="7" t="n">
        <x:v>0</x:v>
      </x:c>
      <x:c s="4" t="n">
        <x:f>sum(G3493:I3493)*24</x:f>
        <x:v>0</x:v>
      </x:c>
    </x:row>
    <x:row>
      <x:c s="2"/>
      <x:c s="2"/>
      <x:c s="2"/>
      <x:c s="2"/>
      <x:c s="2" t="inlineStr">
        <x:is>
          <x:t>⁣21</x:t>
        </x:is>
      </x:c>
      <x:c s="1"/>
      <x:c s="8" t="n">
        <x:v>0</x:v>
      </x:c>
      <x:c s="8" t="n">
        <x:v>0</x:v>
      </x:c>
      <x:c s="8" t="n">
        <x:v>0</x:v>
      </x:c>
      <x:c s="4" t="n">
        <x:f>sum(G3494:I3494)*24</x:f>
        <x:v>0</x:v>
      </x:c>
    </x:row>
    <x:row>
      <x:c s="2"/>
      <x:c s="2"/>
      <x:c s="2"/>
      <x:c s="2"/>
      <x:c s="2" t="inlineStr">
        <x:is>
          <x:t>⁣22</x:t>
        </x:is>
      </x:c>
      <x:c s="1"/>
      <x:c s="8" t="n">
        <x:v>0</x:v>
      </x:c>
      <x:c s="8" t="n">
        <x:v>0</x:v>
      </x:c>
      <x:c s="8" t="n">
        <x:v>0</x:v>
      </x:c>
      <x:c s="4" t="n">
        <x:f>sum(G3495:I3495)*24</x:f>
        <x:v>0</x:v>
      </x:c>
    </x:row>
    <x:row>
      <x:c s="2"/>
      <x:c s="2"/>
      <x:c s="2"/>
      <x:c s="2"/>
      <x:c s="2" t="inlineStr">
        <x:is>
          <x:t>⁣23</x:t>
        </x:is>
      </x:c>
      <x:c s="1"/>
      <x:c s="8" t="n">
        <x:v>0</x:v>
      </x:c>
      <x:c s="8" t="n">
        <x:v>0</x:v>
      </x:c>
      <x:c s="8" t="n">
        <x:v>0</x:v>
      </x:c>
      <x:c s="4" t="n">
        <x:f>sum(G3496:I3496)*24</x:f>
        <x:v>0</x:v>
      </x:c>
    </x:row>
    <x:row>
      <x:c s="2"/>
      <x:c s="2"/>
      <x:c s="2"/>
      <x:c s="2"/>
      <x:c s="2" t="inlineStr">
        <x:is>
          <x:t>⁣24</x:t>
        </x:is>
      </x:c>
      <x:c s="1"/>
      <x:c s="8" t="n">
        <x:v>0</x:v>
      </x:c>
      <x:c s="8" t="n">
        <x:v>0</x:v>
      </x:c>
      <x:c s="8" t="n">
        <x:v>0</x:v>
      </x:c>
      <x:c s="4" t="n">
        <x:f>sum(G3497:I3497)*24</x:f>
        <x:v>0</x:v>
      </x:c>
    </x:row>
    <x:row>
      <x:c s="2"/>
      <x:c s="2"/>
      <x:c s="2"/>
      <x:c s="2"/>
      <x:c s="2" t="inlineStr">
        <x:is>
          <x:t>⁣25</x:t>
        </x:is>
      </x:c>
      <x:c s="1"/>
      <x:c s="8" t="n">
        <x:v>0</x:v>
      </x:c>
      <x:c s="8" t="n">
        <x:v>0</x:v>
      </x:c>
      <x:c s="8" t="n">
        <x:v>0</x:v>
      </x:c>
      <x:c s="4" t="n">
        <x:f>sum(G3498:I3498)*24</x:f>
        <x:v>0</x:v>
      </x:c>
    </x:row>
    <x:row>
      <x:c s="2"/>
      <x:c s="2"/>
      <x:c s="2"/>
      <x:c s="2"/>
      <x:c s="2" t="inlineStr">
        <x:is>
          <x:t>⁣26</x:t>
        </x:is>
      </x:c>
      <x:c s="1"/>
      <x:c s="7" t="n">
        <x:v>0</x:v>
      </x:c>
      <x:c s="7" t="n">
        <x:v>0</x:v>
      </x:c>
      <x:c s="7" t="n">
        <x:v>0</x:v>
      </x:c>
      <x:c s="4" t="n">
        <x:f>sum(G3499:I3499)*24</x:f>
        <x:v>0</x:v>
      </x:c>
    </x:row>
    <x:row>
      <x:c s="2"/>
      <x:c s="2"/>
      <x:c s="2"/>
      <x:c s="2"/>
      <x:c s="2" t="inlineStr">
        <x:is>
          <x:t>⁣27</x:t>
        </x:is>
      </x:c>
      <x:c s="1"/>
      <x:c s="7" t="n">
        <x:v>0</x:v>
      </x:c>
      <x:c s="7" t="n">
        <x:v>0</x:v>
      </x:c>
      <x:c s="7" t="n">
        <x:v>0</x:v>
      </x:c>
      <x:c s="4" t="n">
        <x:f>sum(G3500:I3500)*24</x:f>
        <x:v>0</x:v>
      </x:c>
    </x:row>
    <x:row>
      <x:c s="2"/>
      <x:c s="2"/>
      <x:c s="2"/>
      <x:c s="2"/>
      <x:c s="2" t="inlineStr">
        <x:is>
          <x:t>⁣28</x:t>
        </x:is>
      </x:c>
      <x:c s="1"/>
      <x:c s="8" t="n">
        <x:v>0</x:v>
      </x:c>
      <x:c s="8" t="n">
        <x:v>0</x:v>
      </x:c>
      <x:c s="8" t="n">
        <x:v>0</x:v>
      </x:c>
      <x:c s="4" t="n">
        <x:f>sum(G3501:I3501)*24</x:f>
        <x:v>0</x:v>
      </x:c>
    </x:row>
    <x:row>
      <x:c s="2"/>
      <x:c s="2"/>
      <x:c s="2"/>
      <x:c s="2"/>
      <x:c s="2" t="inlineStr">
        <x:is>
          <x:t>⁣29</x:t>
        </x:is>
      </x:c>
      <x:c s="1"/>
      <x:c s="8" t="n">
        <x:v>0</x:v>
      </x:c>
      <x:c s="8" t="n">
        <x:v>0</x:v>
      </x:c>
      <x:c s="8" t="n">
        <x:v>0</x:v>
      </x:c>
      <x:c s="4" t="n">
        <x:f>sum(G3502:I3502)*24</x:f>
        <x:v>0</x:v>
      </x:c>
    </x:row>
    <x:row>
      <x:c s="2"/>
      <x:c s="2"/>
      <x:c s="2"/>
      <x:c s="2"/>
      <x:c s="2" t="inlineStr">
        <x:is>
          <x:t>⁣30</x:t>
        </x:is>
      </x:c>
      <x:c s="1"/>
      <x:c s="8" t="n">
        <x:v>0</x:v>
      </x:c>
      <x:c s="8" t="n">
        <x:v>0</x:v>
      </x:c>
      <x:c s="8" t="n">
        <x:v>0</x:v>
      </x:c>
      <x:c s="4" t="n">
        <x:f>sum(G3503:I3503)*24</x:f>
        <x:v>0</x:v>
      </x:c>
    </x:row>
    <x:row>
      <x:c s="2"/>
      <x:c s="2"/>
      <x:c s="2"/>
      <x:c s="2"/>
      <x:c s="2" t="inlineStr">
        <x:is>
          <x:t>⁣31</x:t>
        </x:is>
      </x:c>
      <x:c s="1"/>
      <x:c s="8" t="n">
        <x:v>0</x:v>
      </x:c>
      <x:c s="8" t="n">
        <x:v>0</x:v>
      </x:c>
      <x:c s="8" t="n">
        <x:v>0</x:v>
      </x:c>
      <x:c s="4" t="n">
        <x:f>sum(G3504:I3504)*24</x:f>
        <x:v>0</x:v>
      </x:c>
    </x:row>
    <x:row>
      <x:c s="2"/>
      <x:c s="2"/>
      <x:c s="2"/>
      <x:c s="2" t="inlineStr">
        <x:is>
          <x:t>⁣Max</x:t>
        </x:is>
      </x:c>
      <x:c s="2" t="inlineStr">
        <x:is>
          <x:t>⁣1</x:t>
        </x:is>
      </x:c>
      <x:c s="1"/>
      <x:c s="8" t="n">
        <x:v>0</x:v>
      </x:c>
      <x:c s="8" t="n">
        <x:v>0</x:v>
      </x:c>
      <x:c s="8" t="n">
        <x:v>0</x:v>
      </x:c>
      <x:c s="4" t="n">
        <x:f>sum(G3505:I3505)*24</x:f>
        <x:v>0</x:v>
      </x:c>
    </x:row>
    <x:row>
      <x:c s="2"/>
      <x:c s="2"/>
      <x:c s="2"/>
      <x:c s="2"/>
      <x:c s="2" t="inlineStr">
        <x:is>
          <x:t>⁣2</x:t>
        </x:is>
      </x:c>
      <x:c s="1"/>
      <x:c s="8" t="n">
        <x:v>0</x:v>
      </x:c>
      <x:c s="8" t="n">
        <x:v>0</x:v>
      </x:c>
      <x:c s="8" t="n">
        <x:v>0</x:v>
      </x:c>
      <x:c s="4" t="n">
        <x:f>sum(G3506:I3506)*24</x:f>
        <x:v>0</x:v>
      </x:c>
    </x:row>
    <x:row>
      <x:c s="2"/>
      <x:c s="2"/>
      <x:c s="2"/>
      <x:c s="2"/>
      <x:c s="2" t="inlineStr">
        <x:is>
          <x:t>⁣3</x:t>
        </x:is>
      </x:c>
      <x:c s="1"/>
      <x:c s="8" t="n">
        <x:v>0</x:v>
      </x:c>
      <x:c s="8" t="n">
        <x:v>0</x:v>
      </x:c>
      <x:c s="8" t="n">
        <x:v>0</x:v>
      </x:c>
      <x:c s="4" t="n">
        <x:f>sum(G3507:I3507)*24</x:f>
        <x:v>0</x:v>
      </x:c>
    </x:row>
    <x:row>
      <x:c s="2"/>
      <x:c s="2"/>
      <x:c s="2"/>
      <x:c s="2"/>
      <x:c s="2" t="inlineStr">
        <x:is>
          <x:t>⁣4</x:t>
        </x:is>
      </x:c>
      <x:c s="1"/>
      <x:c s="8" t="n">
        <x:v>0</x:v>
      </x:c>
      <x:c s="8" t="n">
        <x:v>0</x:v>
      </x:c>
      <x:c s="8" t="n">
        <x:v>0</x:v>
      </x:c>
      <x:c s="4" t="n">
        <x:f>sum(G3508:I3508)*24</x:f>
        <x:v>0</x:v>
      </x:c>
    </x:row>
    <x:row>
      <x:c s="2"/>
      <x:c s="2"/>
      <x:c s="2"/>
      <x:c s="2"/>
      <x:c s="2" t="inlineStr">
        <x:is>
          <x:t>⁣5</x:t>
        </x:is>
      </x:c>
      <x:c s="1"/>
      <x:c s="7" t="n">
        <x:v>0</x:v>
      </x:c>
      <x:c s="7" t="n">
        <x:v>0</x:v>
      </x:c>
      <x:c s="7" t="n">
        <x:v>0</x:v>
      </x:c>
      <x:c s="4" t="n">
        <x:f>sum(G3509:I3509)*24</x:f>
        <x:v>0</x:v>
      </x:c>
    </x:row>
    <x:row>
      <x:c s="2"/>
      <x:c s="2"/>
      <x:c s="2"/>
      <x:c s="2"/>
      <x:c s="2" t="inlineStr">
        <x:is>
          <x:t>⁣6</x:t>
        </x:is>
      </x:c>
      <x:c s="1"/>
      <x:c s="7" t="n">
        <x:v>0</x:v>
      </x:c>
      <x:c s="7" t="n">
        <x:v>0</x:v>
      </x:c>
      <x:c s="7" t="n">
        <x:v>0</x:v>
      </x:c>
      <x:c s="4" t="n">
        <x:f>sum(G3510:I3510)*24</x:f>
        <x:v>0</x:v>
      </x:c>
    </x:row>
    <x:row>
      <x:c s="2"/>
      <x:c s="2"/>
      <x:c s="2"/>
      <x:c s="2"/>
      <x:c s="2" t="inlineStr">
        <x:is>
          <x:t>⁣7</x:t>
        </x:is>
      </x:c>
      <x:c s="1"/>
      <x:c s="8" t="n">
        <x:v>0</x:v>
      </x:c>
      <x:c s="8" t="n">
        <x:v>0</x:v>
      </x:c>
      <x:c s="8" t="n">
        <x:v>0</x:v>
      </x:c>
      <x:c s="4" t="n">
        <x:f>sum(G3511:I3511)*24</x:f>
        <x:v>0</x:v>
      </x:c>
    </x:row>
    <x:row>
      <x:c s="2"/>
      <x:c s="2"/>
      <x:c s="2"/>
      <x:c s="2"/>
      <x:c s="2" t="inlineStr">
        <x:is>
          <x:t>⁣8</x:t>
        </x:is>
      </x:c>
      <x:c s="1"/>
      <x:c s="8" t="n">
        <x:v>0</x:v>
      </x:c>
      <x:c s="8" t="n">
        <x:v>0</x:v>
      </x:c>
      <x:c s="8" t="n">
        <x:v>0</x:v>
      </x:c>
      <x:c s="4" t="n">
        <x:f>sum(G3512:I3512)*24</x:f>
        <x:v>0</x:v>
      </x:c>
    </x:row>
    <x:row>
      <x:c s="2"/>
      <x:c s="2"/>
      <x:c s="2"/>
      <x:c s="2"/>
      <x:c s="2" t="inlineStr">
        <x:is>
          <x:t>⁣9</x:t>
        </x:is>
      </x:c>
      <x:c s="1"/>
      <x:c s="8" t="n">
        <x:v>0</x:v>
      </x:c>
      <x:c s="8" t="n">
        <x:v>0</x:v>
      </x:c>
      <x:c s="8" t="n">
        <x:v>0</x:v>
      </x:c>
      <x:c s="4" t="n">
        <x:f>sum(G3513:I3513)*24</x:f>
        <x:v>0</x:v>
      </x:c>
    </x:row>
    <x:row>
      <x:c s="2"/>
      <x:c s="2"/>
      <x:c s="2"/>
      <x:c s="2"/>
      <x:c s="2" t="inlineStr">
        <x:is>
          <x:t>⁣10</x:t>
        </x:is>
      </x:c>
      <x:c s="1"/>
      <x:c s="8" t="n">
        <x:v>0</x:v>
      </x:c>
      <x:c s="8" t="n">
        <x:v>0</x:v>
      </x:c>
      <x:c s="8" t="n">
        <x:v>0</x:v>
      </x:c>
      <x:c s="4" t="n">
        <x:f>sum(G3514:I3514)*24</x:f>
        <x:v>0</x:v>
      </x:c>
    </x:row>
    <x:row>
      <x:c s="2"/>
      <x:c s="2"/>
      <x:c s="2"/>
      <x:c s="2"/>
      <x:c s="2" t="inlineStr">
        <x:is>
          <x:t>⁣11</x:t>
        </x:is>
      </x:c>
      <x:c s="1"/>
      <x:c s="8" t="n">
        <x:v>0</x:v>
      </x:c>
      <x:c s="8" t="n">
        <x:v>0</x:v>
      </x:c>
      <x:c s="8" t="n">
        <x:v>0</x:v>
      </x:c>
      <x:c s="4" t="n">
        <x:f>sum(G3515:I3515)*24</x:f>
        <x:v>0</x:v>
      </x:c>
    </x:row>
    <x:row>
      <x:c s="2"/>
      <x:c s="2"/>
      <x:c s="2"/>
      <x:c s="2"/>
      <x:c s="2" t="inlineStr">
        <x:is>
          <x:t>⁣12</x:t>
        </x:is>
      </x:c>
      <x:c s="1"/>
      <x:c s="7" t="n">
        <x:v>0</x:v>
      </x:c>
      <x:c s="7" t="n">
        <x:v>0</x:v>
      </x:c>
      <x:c s="7" t="n">
        <x:v>0</x:v>
      </x:c>
      <x:c s="4" t="n">
        <x:f>sum(G3516:I3516)*24</x:f>
        <x:v>0</x:v>
      </x:c>
    </x:row>
    <x:row>
      <x:c s="2"/>
      <x:c s="2"/>
      <x:c s="2"/>
      <x:c s="2"/>
      <x:c s="2" t="inlineStr">
        <x:is>
          <x:t>⁣13</x:t>
        </x:is>
      </x:c>
      <x:c s="1"/>
      <x:c s="7" t="n">
        <x:v>0</x:v>
      </x:c>
      <x:c s="7" t="n">
        <x:v>0</x:v>
      </x:c>
      <x:c s="7" t="n">
        <x:v>0</x:v>
      </x:c>
      <x:c s="4" t="n">
        <x:f>sum(G3517:I3517)*24</x:f>
        <x:v>0</x:v>
      </x:c>
    </x:row>
    <x:row>
      <x:c s="2"/>
      <x:c s="2"/>
      <x:c s="2"/>
      <x:c s="2"/>
      <x:c s="2" t="inlineStr">
        <x:is>
          <x:t>⁣14</x:t>
        </x:is>
      </x:c>
      <x:c s="1"/>
      <x:c s="8" t="n">
        <x:v>0</x:v>
      </x:c>
      <x:c s="8" t="n">
        <x:v>0</x:v>
      </x:c>
      <x:c s="8" t="n">
        <x:v>0</x:v>
      </x:c>
      <x:c s="4" t="n">
        <x:f>sum(G3518:I3518)*24</x:f>
        <x:v>0</x:v>
      </x:c>
    </x:row>
    <x:row>
      <x:c s="2"/>
      <x:c s="2"/>
      <x:c s="2"/>
      <x:c s="2"/>
      <x:c s="2" t="inlineStr">
        <x:is>
          <x:t>⁣15</x:t>
        </x:is>
      </x:c>
      <x:c s="1"/>
      <x:c s="8" t="n">
        <x:v>0</x:v>
      </x:c>
      <x:c s="8" t="n">
        <x:v>0</x:v>
      </x:c>
      <x:c s="8" t="n">
        <x:v>0</x:v>
      </x:c>
      <x:c s="4" t="n">
        <x:f>sum(G3519:I3519)*24</x:f>
        <x:v>0</x:v>
      </x:c>
    </x:row>
    <x:row>
      <x:c s="2"/>
      <x:c s="2"/>
      <x:c s="2"/>
      <x:c s="2"/>
      <x:c s="2" t="inlineStr">
        <x:is>
          <x:t>⁣16</x:t>
        </x:is>
      </x:c>
      <x:c s="1"/>
      <x:c s="8" t="n">
        <x:v>0</x:v>
      </x:c>
      <x:c s="8" t="n">
        <x:v>0</x:v>
      </x:c>
      <x:c s="8" t="n">
        <x:v>0</x:v>
      </x:c>
      <x:c s="4" t="n">
        <x:f>sum(G3520:I3520)*24</x:f>
        <x:v>0</x:v>
      </x:c>
    </x:row>
    <x:row>
      <x:c s="2"/>
      <x:c s="2"/>
      <x:c s="2"/>
      <x:c s="2"/>
      <x:c s="2" t="inlineStr">
        <x:is>
          <x:t>⁣17</x:t>
        </x:is>
      </x:c>
      <x:c s="1"/>
      <x:c s="8" t="n">
        <x:v>0</x:v>
      </x:c>
      <x:c s="8" t="n">
        <x:v>0</x:v>
      </x:c>
      <x:c s="8" t="n">
        <x:v>0</x:v>
      </x:c>
      <x:c s="4" t="n">
        <x:f>sum(G3521:I3521)*24</x:f>
        <x:v>0</x:v>
      </x:c>
    </x:row>
    <x:row>
      <x:c s="2"/>
      <x:c s="2"/>
      <x:c s="2"/>
      <x:c s="2"/>
      <x:c s="2" t="inlineStr">
        <x:is>
          <x:t>⁣18</x:t>
        </x:is>
      </x:c>
      <x:c s="1"/>
      <x:c s="8" t="n">
        <x:v>0</x:v>
      </x:c>
      <x:c s="8" t="n">
        <x:v>0</x:v>
      </x:c>
      <x:c s="8" t="n">
        <x:v>0</x:v>
      </x:c>
      <x:c s="4" t="n">
        <x:f>sum(G3522:I3522)*24</x:f>
        <x:v>0</x:v>
      </x:c>
    </x:row>
    <x:row>
      <x:c s="2"/>
      <x:c s="2"/>
      <x:c s="2"/>
      <x:c s="2"/>
      <x:c s="2" t="inlineStr">
        <x:is>
          <x:t>⁣19</x:t>
        </x:is>
      </x:c>
      <x:c s="1"/>
      <x:c s="7" t="n">
        <x:v>0</x:v>
      </x:c>
      <x:c s="7" t="n">
        <x:v>0</x:v>
      </x:c>
      <x:c s="7" t="n">
        <x:v>0</x:v>
      </x:c>
      <x:c s="4" t="n">
        <x:f>sum(G3523:I3523)*24</x:f>
        <x:v>0</x:v>
      </x:c>
    </x:row>
    <x:row>
      <x:c s="2"/>
      <x:c s="2"/>
      <x:c s="2"/>
      <x:c s="2"/>
      <x:c s="2" t="inlineStr">
        <x:is>
          <x:t>⁣20</x:t>
        </x:is>
      </x:c>
      <x:c s="1"/>
      <x:c s="7" t="n">
        <x:v>0</x:v>
      </x:c>
      <x:c s="7" t="n">
        <x:v>0</x:v>
      </x:c>
      <x:c s="7" t="n">
        <x:v>0</x:v>
      </x:c>
      <x:c s="4" t="n">
        <x:f>sum(G3524:I3524)*24</x:f>
        <x:v>0</x:v>
      </x:c>
    </x:row>
    <x:row>
      <x:c s="2"/>
      <x:c s="2"/>
      <x:c s="2"/>
      <x:c s="2"/>
      <x:c s="2" t="inlineStr">
        <x:is>
          <x:t>⁣21</x:t>
        </x:is>
      </x:c>
      <x:c s="1"/>
      <x:c s="8" t="n">
        <x:v>0</x:v>
      </x:c>
      <x:c s="8" t="n">
        <x:v>0</x:v>
      </x:c>
      <x:c s="8" t="n">
        <x:v>0</x:v>
      </x:c>
      <x:c s="4" t="n">
        <x:f>sum(G3525:I3525)*24</x:f>
        <x:v>0</x:v>
      </x:c>
    </x:row>
    <x:row>
      <x:c s="2"/>
      <x:c s="2"/>
      <x:c s="2"/>
      <x:c s="2"/>
      <x:c s="2" t="inlineStr">
        <x:is>
          <x:t>⁣22</x:t>
        </x:is>
      </x:c>
      <x:c s="1"/>
      <x:c s="8" t="n">
        <x:v>0</x:v>
      </x:c>
      <x:c s="8" t="n">
        <x:v>0</x:v>
      </x:c>
      <x:c s="8" t="n">
        <x:v>0</x:v>
      </x:c>
      <x:c s="4" t="n">
        <x:f>sum(G3526:I3526)*24</x:f>
        <x:v>0</x:v>
      </x:c>
    </x:row>
    <x:row>
      <x:c s="2"/>
      <x:c s="2"/>
      <x:c s="2"/>
      <x:c s="2"/>
      <x:c s="2" t="inlineStr">
        <x:is>
          <x:t>⁣23</x:t>
        </x:is>
      </x:c>
      <x:c s="1"/>
      <x:c s="8" t="n">
        <x:v>0</x:v>
      </x:c>
      <x:c s="8" t="n">
        <x:v>0</x:v>
      </x:c>
      <x:c s="8" t="n">
        <x:v>0</x:v>
      </x:c>
      <x:c s="4" t="n">
        <x:f>sum(G3527:I3527)*24</x:f>
        <x:v>0</x:v>
      </x:c>
    </x:row>
    <x:row>
      <x:c s="2"/>
      <x:c s="2"/>
      <x:c s="2"/>
      <x:c s="2"/>
      <x:c s="2" t="inlineStr">
        <x:is>
          <x:t>⁣24</x:t>
        </x:is>
      </x:c>
      <x:c s="1"/>
      <x:c s="8" t="n">
        <x:v>0</x:v>
      </x:c>
      <x:c s="8" t="n">
        <x:v>0</x:v>
      </x:c>
      <x:c s="8" t="n">
        <x:v>0</x:v>
      </x:c>
      <x:c s="4" t="n">
        <x:f>sum(G3528:I3528)*24</x:f>
        <x:v>0</x:v>
      </x:c>
    </x:row>
    <x:row>
      <x:c s="2"/>
      <x:c s="2"/>
      <x:c s="2"/>
      <x:c s="2"/>
      <x:c s="2" t="inlineStr">
        <x:is>
          <x:t>⁣25</x:t>
        </x:is>
      </x:c>
      <x:c s="1"/>
      <x:c s="8" t="n">
        <x:v>0</x:v>
      </x:c>
      <x:c s="8" t="n">
        <x:v>0</x:v>
      </x:c>
      <x:c s="8" t="n">
        <x:v>0</x:v>
      </x:c>
      <x:c s="4" t="n">
        <x:f>sum(G3529:I3529)*24</x:f>
        <x:v>0</x:v>
      </x:c>
    </x:row>
    <x:row>
      <x:c s="2"/>
      <x:c s="2"/>
      <x:c s="2"/>
      <x:c s="2"/>
      <x:c s="2" t="inlineStr">
        <x:is>
          <x:t>⁣26</x:t>
        </x:is>
      </x:c>
      <x:c s="1"/>
      <x:c s="7" t="n">
        <x:v>0</x:v>
      </x:c>
      <x:c s="7" t="n">
        <x:v>0</x:v>
      </x:c>
      <x:c s="7" t="n">
        <x:v>0</x:v>
      </x:c>
      <x:c s="4" t="n">
        <x:f>sum(G3530:I3530)*24</x:f>
        <x:v>0</x:v>
      </x:c>
    </x:row>
    <x:row>
      <x:c s="2"/>
      <x:c s="2"/>
      <x:c s="2"/>
      <x:c s="2"/>
      <x:c s="2" t="inlineStr">
        <x:is>
          <x:t>⁣27</x:t>
        </x:is>
      </x:c>
      <x:c s="1"/>
      <x:c s="7" t="n">
        <x:v>0</x:v>
      </x:c>
      <x:c s="7" t="n">
        <x:v>0</x:v>
      </x:c>
      <x:c s="7" t="n">
        <x:v>0</x:v>
      </x:c>
      <x:c s="4" t="n">
        <x:f>sum(G3531:I3531)*24</x:f>
        <x:v>0</x:v>
      </x:c>
    </x:row>
    <x:row>
      <x:c s="2"/>
      <x:c s="2"/>
      <x:c s="2"/>
      <x:c s="2"/>
      <x:c s="2" t="inlineStr">
        <x:is>
          <x:t>⁣28</x:t>
        </x:is>
      </x:c>
      <x:c s="1"/>
      <x:c s="8" t="n">
        <x:v>0</x:v>
      </x:c>
      <x:c s="8" t="n">
        <x:v>0</x:v>
      </x:c>
      <x:c s="8" t="n">
        <x:v>0</x:v>
      </x:c>
      <x:c s="4" t="n">
        <x:f>sum(G3532:I3532)*24</x:f>
        <x:v>0</x:v>
      </x:c>
    </x:row>
    <x:row>
      <x:c s="2"/>
      <x:c s="2"/>
      <x:c s="2"/>
      <x:c s="2"/>
      <x:c s="2" t="inlineStr">
        <x:is>
          <x:t>⁣29</x:t>
        </x:is>
      </x:c>
      <x:c s="1"/>
      <x:c s="8" t="n">
        <x:v>0</x:v>
      </x:c>
      <x:c s="8" t="n">
        <x:v>0</x:v>
      </x:c>
      <x:c s="8" t="n">
        <x:v>0</x:v>
      </x:c>
      <x:c s="4" t="n">
        <x:f>sum(G3533:I3533)*24</x:f>
        <x:v>0</x:v>
      </x:c>
    </x:row>
    <x:row>
      <x:c s="2"/>
      <x:c s="2"/>
      <x:c s="2"/>
      <x:c s="2"/>
      <x:c s="2" t="inlineStr">
        <x:is>
          <x:t>⁣30</x:t>
        </x:is>
      </x:c>
      <x:c s="1"/>
      <x:c s="8" t="n">
        <x:v>0</x:v>
      </x:c>
      <x:c s="8" t="n">
        <x:v>0</x:v>
      </x:c>
      <x:c s="8" t="n">
        <x:v>0</x:v>
      </x:c>
      <x:c s="4" t="n">
        <x:f>sum(G3534:I3534)*24</x:f>
        <x:v>0</x:v>
      </x:c>
    </x:row>
    <x:row>
      <x:c s="2"/>
      <x:c s="2"/>
      <x:c s="2"/>
      <x:c s="2"/>
      <x:c s="2" t="inlineStr">
        <x:is>
          <x:t>⁣31</x:t>
        </x:is>
      </x:c>
      <x:c s="1"/>
      <x:c s="8" t="n">
        <x:v>0</x:v>
      </x:c>
      <x:c s="8" t="n">
        <x:v>0</x:v>
      </x:c>
      <x:c s="8" t="n">
        <x:v>0</x:v>
      </x:c>
      <x:c s="4" t="n">
        <x:f>sum(G3535:I3535)*24</x:f>
        <x:v>0</x:v>
      </x:c>
    </x:row>
    <x:row>
      <x:c s="2"/>
      <x:c s="2"/>
      <x:c s="2" t="inlineStr">
        <x:is>
          <x:t>⁣April</x:t>
        </x:is>
      </x:c>
      <x:c s="2" t="inlineStr">
        <x:is>
          <x:t>⁣Mary</x:t>
        </x:is>
      </x:c>
      <x:c s="2" t="inlineStr">
        <x:is>
          <x:t>⁣1</x:t>
        </x:is>
      </x:c>
      <x:c s="1"/>
      <x:c s="8" t="n">
        <x:v>0</x:v>
      </x:c>
      <x:c s="8" t="n">
        <x:v>0</x:v>
      </x:c>
      <x:c s="8" t="n">
        <x:v>0</x:v>
      </x:c>
      <x:c s="4" t="n">
        <x:f>sum(G3536:I3536)*24</x:f>
        <x:v>0</x:v>
      </x:c>
    </x:row>
    <x:row>
      <x:c s="2"/>
      <x:c s="2"/>
      <x:c s="2"/>
      <x:c s="2"/>
      <x:c s="2" t="inlineStr">
        <x:is>
          <x:t>⁣2</x:t>
        </x:is>
      </x:c>
      <x:c s="1"/>
      <x:c s="7" t="n">
        <x:v>0</x:v>
      </x:c>
      <x:c s="7" t="n">
        <x:v>0</x:v>
      </x:c>
      <x:c s="7" t="n">
        <x:v>0</x:v>
      </x:c>
      <x:c s="4" t="n">
        <x:f>sum(G3537:I3537)*24</x:f>
        <x:v>0</x:v>
      </x:c>
    </x:row>
    <x:row>
      <x:c s="2"/>
      <x:c s="2"/>
      <x:c s="2"/>
      <x:c s="2"/>
      <x:c s="2" t="inlineStr">
        <x:is>
          <x:t>⁣3</x:t>
        </x:is>
      </x:c>
      <x:c s="1"/>
      <x:c s="7" t="n">
        <x:v>0</x:v>
      </x:c>
      <x:c s="7" t="n">
        <x:v>0</x:v>
      </x:c>
      <x:c s="7" t="n">
        <x:v>0</x:v>
      </x:c>
      <x:c s="4" t="n">
        <x:f>sum(G3538:I3538)*24</x:f>
        <x:v>0</x:v>
      </x:c>
    </x:row>
    <x:row>
      <x:c s="2"/>
      <x:c s="2"/>
      <x:c s="2"/>
      <x:c s="2"/>
      <x:c s="2" t="inlineStr">
        <x:is>
          <x:t>⁣4</x:t>
        </x:is>
      </x:c>
      <x:c s="1"/>
      <x:c s="8" t="n">
        <x:v>0</x:v>
      </x:c>
      <x:c s="8" t="n">
        <x:v>0</x:v>
      </x:c>
      <x:c s="8" t="n">
        <x:v>0</x:v>
      </x:c>
      <x:c s="4" t="n">
        <x:f>sum(G3539:I3539)*24</x:f>
        <x:v>0</x:v>
      </x:c>
    </x:row>
    <x:row>
      <x:c s="2"/>
      <x:c s="2"/>
      <x:c s="2"/>
      <x:c s="2"/>
      <x:c s="2" t="inlineStr">
        <x:is>
          <x:t>⁣5</x:t>
        </x:is>
      </x:c>
      <x:c s="1"/>
      <x:c s="8" t="n">
        <x:v>0</x:v>
      </x:c>
      <x:c s="8" t="n">
        <x:v>0</x:v>
      </x:c>
      <x:c s="8" t="n">
        <x:v>0</x:v>
      </x:c>
      <x:c s="4" t="n">
        <x:f>sum(G3540:I3540)*24</x:f>
        <x:v>0</x:v>
      </x:c>
    </x:row>
    <x:row>
      <x:c s="2"/>
      <x:c s="2"/>
      <x:c s="2"/>
      <x:c s="2"/>
      <x:c s="2" t="inlineStr">
        <x:is>
          <x:t>⁣6</x:t>
        </x:is>
      </x:c>
      <x:c s="1"/>
      <x:c s="8" t="n">
        <x:v>0</x:v>
      </x:c>
      <x:c s="8" t="n">
        <x:v>0</x:v>
      </x:c>
      <x:c s="8" t="n">
        <x:v>0</x:v>
      </x:c>
      <x:c s="4" t="n">
        <x:f>sum(G3541:I3541)*24</x:f>
        <x:v>0</x:v>
      </x:c>
    </x:row>
    <x:row>
      <x:c s="2"/>
      <x:c s="2"/>
      <x:c s="2"/>
      <x:c s="2"/>
      <x:c s="2" t="inlineStr">
        <x:is>
          <x:t>⁣7</x:t>
        </x:is>
      </x:c>
      <x:c s="1"/>
      <x:c s="8" t="n">
        <x:v>0</x:v>
      </x:c>
      <x:c s="8" t="n">
        <x:v>0</x:v>
      </x:c>
      <x:c s="8" t="n">
        <x:v>0</x:v>
      </x:c>
      <x:c s="4" t="n">
        <x:f>sum(G3542:I3542)*24</x:f>
        <x:v>0</x:v>
      </x:c>
    </x:row>
    <x:row>
      <x:c s="2"/>
      <x:c s="2"/>
      <x:c s="2"/>
      <x:c s="2"/>
      <x:c s="2" t="inlineStr">
        <x:is>
          <x:t>⁣8</x:t>
        </x:is>
      </x:c>
      <x:c s="1"/>
      <x:c s="8" t="n">
        <x:v>0</x:v>
      </x:c>
      <x:c s="8" t="n">
        <x:v>0</x:v>
      </x:c>
      <x:c s="8" t="n">
        <x:v>0</x:v>
      </x:c>
      <x:c s="4" t="n">
        <x:f>sum(G3543:I3543)*24</x:f>
        <x:v>0</x:v>
      </x:c>
    </x:row>
    <x:row>
      <x:c s="2"/>
      <x:c s="2"/>
      <x:c s="2"/>
      <x:c s="2"/>
      <x:c s="2" t="inlineStr">
        <x:is>
          <x:t>⁣9</x:t>
        </x:is>
      </x:c>
      <x:c s="1"/>
      <x:c s="7" t="n">
        <x:v>0</x:v>
      </x:c>
      <x:c s="7" t="n">
        <x:v>0</x:v>
      </x:c>
      <x:c s="7" t="n">
        <x:v>0</x:v>
      </x:c>
      <x:c s="4" t="n">
        <x:f>sum(G3544:I3544)*24</x:f>
        <x:v>0</x:v>
      </x:c>
    </x:row>
    <x:row>
      <x:c s="2"/>
      <x:c s="2"/>
      <x:c s="2"/>
      <x:c s="2"/>
      <x:c s="2" t="inlineStr">
        <x:is>
          <x:t>⁣10</x:t>
        </x:is>
      </x:c>
      <x:c s="1"/>
      <x:c s="7" t="n">
        <x:v>0</x:v>
      </x:c>
      <x:c s="7" t="n">
        <x:v>0</x:v>
      </x:c>
      <x:c s="7" t="n">
        <x:v>0</x:v>
      </x:c>
      <x:c s="4" t="n">
        <x:f>sum(G3545:I3545)*24</x:f>
        <x:v>0</x:v>
      </x:c>
    </x:row>
    <x:row>
      <x:c s="2"/>
      <x:c s="2"/>
      <x:c s="2"/>
      <x:c s="2"/>
      <x:c s="2" t="inlineStr">
        <x:is>
          <x:t>⁣11</x:t>
        </x:is>
      </x:c>
      <x:c s="1"/>
      <x:c s="8" t="n">
        <x:v>0</x:v>
      </x:c>
      <x:c s="8" t="n">
        <x:v>0</x:v>
      </x:c>
      <x:c s="8" t="n">
        <x:v>0</x:v>
      </x:c>
      <x:c s="4" t="n">
        <x:f>sum(G3546:I3546)*24</x:f>
        <x:v>0</x:v>
      </x:c>
    </x:row>
    <x:row>
      <x:c s="2"/>
      <x:c s="2"/>
      <x:c s="2"/>
      <x:c s="2"/>
      <x:c s="2" t="inlineStr">
        <x:is>
          <x:t>⁣12</x:t>
        </x:is>
      </x:c>
      <x:c s="1"/>
      <x:c s="8" t="n">
        <x:v>0</x:v>
      </x:c>
      <x:c s="8" t="n">
        <x:v>0</x:v>
      </x:c>
      <x:c s="8" t="n">
        <x:v>0</x:v>
      </x:c>
      <x:c s="4" t="n">
        <x:f>sum(G3547:I3547)*24</x:f>
        <x:v>0</x:v>
      </x:c>
    </x:row>
    <x:row>
      <x:c s="2"/>
      <x:c s="2"/>
      <x:c s="2"/>
      <x:c s="2"/>
      <x:c s="2" t="inlineStr">
        <x:is>
          <x:t>⁣13</x:t>
        </x:is>
      </x:c>
      <x:c s="1"/>
      <x:c s="8" t="n">
        <x:v>0</x:v>
      </x:c>
      <x:c s="8" t="n">
        <x:v>0</x:v>
      </x:c>
      <x:c s="8" t="n">
        <x:v>0</x:v>
      </x:c>
      <x:c s="4" t="n">
        <x:f>sum(G3548:I3548)*24</x:f>
        <x:v>0</x:v>
      </x:c>
    </x:row>
    <x:row>
      <x:c s="2"/>
      <x:c s="2"/>
      <x:c s="2"/>
      <x:c s="2"/>
      <x:c s="2" t="inlineStr">
        <x:is>
          <x:t>⁣14</x:t>
        </x:is>
      </x:c>
      <x:c s="1"/>
      <x:c s="8" t="n">
        <x:v>0</x:v>
      </x:c>
      <x:c s="8" t="n">
        <x:v>0</x:v>
      </x:c>
      <x:c s="8" t="n">
        <x:v>0</x:v>
      </x:c>
      <x:c s="4" t="n">
        <x:f>sum(G3549:I3549)*24</x:f>
        <x:v>0</x:v>
      </x:c>
    </x:row>
    <x:row>
      <x:c s="2"/>
      <x:c s="2"/>
      <x:c s="2"/>
      <x:c s="2"/>
      <x:c s="2" t="inlineStr">
        <x:is>
          <x:t>⁣15</x:t>
        </x:is>
      </x:c>
      <x:c s="1"/>
      <x:c s="8" t="n">
        <x:v>0</x:v>
      </x:c>
      <x:c s="8" t="n">
        <x:v>0</x:v>
      </x:c>
      <x:c s="8" t="n">
        <x:v>0</x:v>
      </x:c>
      <x:c s="4" t="n">
        <x:f>sum(G3550:I3550)*24</x:f>
        <x:v>0</x:v>
      </x:c>
    </x:row>
    <x:row>
      <x:c s="2"/>
      <x:c s="2"/>
      <x:c s="2"/>
      <x:c s="2"/>
      <x:c s="2" t="inlineStr">
        <x:is>
          <x:t>⁣16</x:t>
        </x:is>
      </x:c>
      <x:c s="1"/>
      <x:c s="7" t="n">
        <x:v>0</x:v>
      </x:c>
      <x:c s="7" t="n">
        <x:v>0</x:v>
      </x:c>
      <x:c s="7" t="n">
        <x:v>0</x:v>
      </x:c>
      <x:c s="4" t="n">
        <x:f>sum(G3551:I3551)*24</x:f>
        <x:v>0</x:v>
      </x:c>
    </x:row>
    <x:row>
      <x:c s="2"/>
      <x:c s="2"/>
      <x:c s="2"/>
      <x:c s="2"/>
      <x:c s="2" t="inlineStr">
        <x:is>
          <x:t>⁣17</x:t>
        </x:is>
      </x:c>
      <x:c s="1"/>
      <x:c s="7" t="n">
        <x:v>0</x:v>
      </x:c>
      <x:c s="7" t="n">
        <x:v>0</x:v>
      </x:c>
      <x:c s="7" t="n">
        <x:v>0</x:v>
      </x:c>
      <x:c s="4" t="n">
        <x:f>sum(G3552:I3552)*24</x:f>
        <x:v>0</x:v>
      </x:c>
    </x:row>
    <x:row>
      <x:c s="2"/>
      <x:c s="2"/>
      <x:c s="2"/>
      <x:c s="2"/>
      <x:c s="2" t="inlineStr">
        <x:is>
          <x:t>⁣18</x:t>
        </x:is>
      </x:c>
      <x:c s="1"/>
      <x:c s="8" t="n">
        <x:v>0</x:v>
      </x:c>
      <x:c s="8" t="n">
        <x:v>0</x:v>
      </x:c>
      <x:c s="8" t="n">
        <x:v>0</x:v>
      </x:c>
      <x:c s="4" t="n">
        <x:f>sum(G3553:I3553)*24</x:f>
        <x:v>0</x:v>
      </x:c>
    </x:row>
    <x:row>
      <x:c s="2"/>
      <x:c s="2"/>
      <x:c s="2"/>
      <x:c s="2"/>
      <x:c s="2" t="inlineStr">
        <x:is>
          <x:t>⁣19</x:t>
        </x:is>
      </x:c>
      <x:c s="1"/>
      <x:c s="8" t="n">
        <x:v>0</x:v>
      </x:c>
      <x:c s="8" t="n">
        <x:v>0</x:v>
      </x:c>
      <x:c s="8" t="n">
        <x:v>0</x:v>
      </x:c>
      <x:c s="4" t="n">
        <x:f>sum(G3554:I3554)*24</x:f>
        <x:v>0</x:v>
      </x:c>
    </x:row>
    <x:row>
      <x:c s="2"/>
      <x:c s="2"/>
      <x:c s="2"/>
      <x:c s="2"/>
      <x:c s="2" t="inlineStr">
        <x:is>
          <x:t>⁣20</x:t>
        </x:is>
      </x:c>
      <x:c s="1"/>
      <x:c s="8" t="n">
        <x:v>0</x:v>
      </x:c>
      <x:c s="8" t="n">
        <x:v>0</x:v>
      </x:c>
      <x:c s="8" t="n">
        <x:v>0</x:v>
      </x:c>
      <x:c s="4" t="n">
        <x:f>sum(G3555:I3555)*24</x:f>
        <x:v>0</x:v>
      </x:c>
    </x:row>
    <x:row>
      <x:c s="2"/>
      <x:c s="2"/>
      <x:c s="2"/>
      <x:c s="2"/>
      <x:c s="2" t="inlineStr">
        <x:is>
          <x:t>⁣21</x:t>
        </x:is>
      </x:c>
      <x:c s="1"/>
      <x:c s="8" t="n">
        <x:v>0</x:v>
      </x:c>
      <x:c s="8" t="n">
        <x:v>0</x:v>
      </x:c>
      <x:c s="8" t="n">
        <x:v>0</x:v>
      </x:c>
      <x:c s="4" t="n">
        <x:f>sum(G3556:I3556)*24</x:f>
        <x:v>0</x:v>
      </x:c>
    </x:row>
    <x:row>
      <x:c s="2"/>
      <x:c s="2"/>
      <x:c s="2"/>
      <x:c s="2"/>
      <x:c s="2" t="inlineStr">
        <x:is>
          <x:t>⁣22</x:t>
        </x:is>
      </x:c>
      <x:c s="1"/>
      <x:c s="8" t="n">
        <x:v>0</x:v>
      </x:c>
      <x:c s="8" t="n">
        <x:v>0</x:v>
      </x:c>
      <x:c s="8" t="n">
        <x:v>0</x:v>
      </x:c>
      <x:c s="4" t="n">
        <x:f>sum(G3557:I3557)*24</x:f>
        <x:v>0</x:v>
      </x:c>
    </x:row>
    <x:row>
      <x:c s="2"/>
      <x:c s="2"/>
      <x:c s="2"/>
      <x:c s="2"/>
      <x:c s="2" t="inlineStr">
        <x:is>
          <x:t>⁣23</x:t>
        </x:is>
      </x:c>
      <x:c s="1"/>
      <x:c s="7" t="n">
        <x:v>0</x:v>
      </x:c>
      <x:c s="7" t="n">
        <x:v>0</x:v>
      </x:c>
      <x:c s="7" t="n">
        <x:v>0</x:v>
      </x:c>
      <x:c s="4" t="n">
        <x:f>sum(G3558:I3558)*24</x:f>
        <x:v>0</x:v>
      </x:c>
    </x:row>
    <x:row>
      <x:c s="2"/>
      <x:c s="2"/>
      <x:c s="2"/>
      <x:c s="2"/>
      <x:c s="2" t="inlineStr">
        <x:is>
          <x:t>⁣24</x:t>
        </x:is>
      </x:c>
      <x:c s="1"/>
      <x:c s="7" t="n">
        <x:v>0</x:v>
      </x:c>
      <x:c s="7" t="n">
        <x:v>0</x:v>
      </x:c>
      <x:c s="7" t="n">
        <x:v>0</x:v>
      </x:c>
      <x:c s="4" t="n">
        <x:f>sum(G3559:I3559)*24</x:f>
        <x:v>0</x:v>
      </x:c>
    </x:row>
    <x:row>
      <x:c s="2"/>
      <x:c s="2"/>
      <x:c s="2"/>
      <x:c s="2"/>
      <x:c s="2" t="inlineStr">
        <x:is>
          <x:t>⁣25</x:t>
        </x:is>
      </x:c>
      <x:c s="1"/>
      <x:c s="8" t="n">
        <x:v>0</x:v>
      </x:c>
      <x:c s="8" t="n">
        <x:v>0</x:v>
      </x:c>
      <x:c s="8" t="n">
        <x:v>0</x:v>
      </x:c>
      <x:c s="4" t="n">
        <x:f>sum(G3560:I3560)*24</x:f>
        <x:v>0</x:v>
      </x:c>
    </x:row>
    <x:row>
      <x:c s="2"/>
      <x:c s="2"/>
      <x:c s="2"/>
      <x:c s="2"/>
      <x:c s="2" t="inlineStr">
        <x:is>
          <x:t>⁣26</x:t>
        </x:is>
      </x:c>
      <x:c s="1"/>
      <x:c s="8" t="n">
        <x:v>0</x:v>
      </x:c>
      <x:c s="8" t="n">
        <x:v>0</x:v>
      </x:c>
      <x:c s="8" t="n">
        <x:v>0</x:v>
      </x:c>
      <x:c s="4" t="n">
        <x:f>sum(G3561:I3561)*24</x:f>
        <x:v>0</x:v>
      </x:c>
    </x:row>
    <x:row>
      <x:c s="2"/>
      <x:c s="2"/>
      <x:c s="2"/>
      <x:c s="2"/>
      <x:c s="2" t="inlineStr">
        <x:is>
          <x:t>⁣27</x:t>
        </x:is>
      </x:c>
      <x:c s="1"/>
      <x:c s="8" t="n">
        <x:v>0</x:v>
      </x:c>
      <x:c s="8" t="n">
        <x:v>0</x:v>
      </x:c>
      <x:c s="8" t="n">
        <x:v>0</x:v>
      </x:c>
      <x:c s="4" t="n">
        <x:f>sum(G3562:I3562)*24</x:f>
        <x:v>0</x:v>
      </x:c>
    </x:row>
    <x:row>
      <x:c s="2"/>
      <x:c s="2"/>
      <x:c s="2"/>
      <x:c s="2"/>
      <x:c s="2" t="inlineStr">
        <x:is>
          <x:t>⁣28</x:t>
        </x:is>
      </x:c>
      <x:c s="1"/>
      <x:c s="8" t="n">
        <x:v>0</x:v>
      </x:c>
      <x:c s="8" t="n">
        <x:v>0</x:v>
      </x:c>
      <x:c s="8" t="n">
        <x:v>0</x:v>
      </x:c>
      <x:c s="4" t="n">
        <x:f>sum(G3563:I3563)*24</x:f>
        <x:v>0</x:v>
      </x:c>
    </x:row>
    <x:row>
      <x:c s="2"/>
      <x:c s="2"/>
      <x:c s="2"/>
      <x:c s="2"/>
      <x:c s="2" t="inlineStr">
        <x:is>
          <x:t>⁣29</x:t>
        </x:is>
      </x:c>
      <x:c s="1"/>
      <x:c s="8" t="n">
        <x:v>0</x:v>
      </x:c>
      <x:c s="8" t="n">
        <x:v>0</x:v>
      </x:c>
      <x:c s="8" t="n">
        <x:v>0</x:v>
      </x:c>
      <x:c s="4" t="n">
        <x:f>sum(G3564:I3564)*24</x:f>
        <x:v>0</x:v>
      </x:c>
    </x:row>
    <x:row>
      <x:c s="2"/>
      <x:c s="2"/>
      <x:c s="2"/>
      <x:c s="2"/>
      <x:c s="2" t="inlineStr">
        <x:is>
          <x:t>⁣30</x:t>
        </x:is>
      </x:c>
      <x:c s="1"/>
      <x:c s="7" t="n">
        <x:v>0</x:v>
      </x:c>
      <x:c s="7" t="n">
        <x:v>0</x:v>
      </x:c>
      <x:c s="7" t="n">
        <x:v>0</x:v>
      </x:c>
      <x:c s="4" t="n">
        <x:f>sum(G3565:I3565)*24</x:f>
        <x:v>0</x:v>
      </x:c>
    </x:row>
    <x:row>
      <x:c s="2"/>
      <x:c s="2"/>
      <x:c s="2"/>
      <x:c s="2"/>
      <x:c s="2" t="inlineStr">
        <x:is>
          <x:t>⁣31</x:t>
        </x:is>
      </x:c>
      <x:c s="1"/>
      <x:c s="2"/>
      <x:c s="2"/>
      <x:c s="2"/>
      <x:c s="4" t="n">
        <x:f>sum(G3566:I3566)*24</x:f>
        <x:v>0</x:v>
      </x:c>
    </x:row>
    <x:row>
      <x:c s="2"/>
      <x:c s="2"/>
      <x:c s="2"/>
      <x:c s="2" t="inlineStr">
        <x:is>
          <x:t>⁣Max</x:t>
        </x:is>
      </x:c>
      <x:c s="2" t="inlineStr">
        <x:is>
          <x:t>⁣1</x:t>
        </x:is>
      </x:c>
      <x:c s="1"/>
      <x:c s="8" t="n">
        <x:v>0</x:v>
      </x:c>
      <x:c s="8" t="n">
        <x:v>0</x:v>
      </x:c>
      <x:c s="8" t="n">
        <x:v>0</x:v>
      </x:c>
      <x:c s="4" t="n">
        <x:f>sum(G3567:I3567)*24</x:f>
        <x:v>0</x:v>
      </x:c>
    </x:row>
    <x:row>
      <x:c s="2"/>
      <x:c s="2"/>
      <x:c s="2"/>
      <x:c s="2"/>
      <x:c s="2" t="inlineStr">
        <x:is>
          <x:t>⁣2</x:t>
        </x:is>
      </x:c>
      <x:c s="1"/>
      <x:c s="7" t="n">
        <x:v>0</x:v>
      </x:c>
      <x:c s="7" t="n">
        <x:v>0</x:v>
      </x:c>
      <x:c s="7" t="n">
        <x:v>0</x:v>
      </x:c>
      <x:c s="4" t="n">
        <x:f>sum(G3568:I3568)*24</x:f>
        <x:v>0</x:v>
      </x:c>
    </x:row>
    <x:row>
      <x:c s="2"/>
      <x:c s="2"/>
      <x:c s="2"/>
      <x:c s="2"/>
      <x:c s="2" t="inlineStr">
        <x:is>
          <x:t>⁣3</x:t>
        </x:is>
      </x:c>
      <x:c s="1"/>
      <x:c s="7" t="n">
        <x:v>0</x:v>
      </x:c>
      <x:c s="7" t="n">
        <x:v>0</x:v>
      </x:c>
      <x:c s="7" t="n">
        <x:v>0</x:v>
      </x:c>
      <x:c s="4" t="n">
        <x:f>sum(G3569:I3569)*24</x:f>
        <x:v>0</x:v>
      </x:c>
    </x:row>
    <x:row>
      <x:c s="2"/>
      <x:c s="2"/>
      <x:c s="2"/>
      <x:c s="2"/>
      <x:c s="2" t="inlineStr">
        <x:is>
          <x:t>⁣4</x:t>
        </x:is>
      </x:c>
      <x:c s="1"/>
      <x:c s="8" t="n">
        <x:v>0</x:v>
      </x:c>
      <x:c s="8" t="n">
        <x:v>0</x:v>
      </x:c>
      <x:c s="8" t="n">
        <x:v>0</x:v>
      </x:c>
      <x:c s="4" t="n">
        <x:f>sum(G3570:I3570)*24</x:f>
        <x:v>0</x:v>
      </x:c>
    </x:row>
    <x:row>
      <x:c s="2"/>
      <x:c s="2"/>
      <x:c s="2"/>
      <x:c s="2"/>
      <x:c s="2" t="inlineStr">
        <x:is>
          <x:t>⁣5</x:t>
        </x:is>
      </x:c>
      <x:c s="1"/>
      <x:c s="8" t="n">
        <x:v>0</x:v>
      </x:c>
      <x:c s="8" t="n">
        <x:v>0</x:v>
      </x:c>
      <x:c s="8" t="n">
        <x:v>0</x:v>
      </x:c>
      <x:c s="4" t="n">
        <x:f>sum(G3571:I3571)*24</x:f>
        <x:v>0</x:v>
      </x:c>
    </x:row>
    <x:row>
      <x:c s="2"/>
      <x:c s="2"/>
      <x:c s="2"/>
      <x:c s="2"/>
      <x:c s="2" t="inlineStr">
        <x:is>
          <x:t>⁣6</x:t>
        </x:is>
      </x:c>
      <x:c s="1"/>
      <x:c s="8" t="n">
        <x:v>0</x:v>
      </x:c>
      <x:c s="8" t="n">
        <x:v>0</x:v>
      </x:c>
      <x:c s="8" t="n">
        <x:v>0</x:v>
      </x:c>
      <x:c s="4" t="n">
        <x:f>sum(G3572:I3572)*24</x:f>
        <x:v>0</x:v>
      </x:c>
    </x:row>
    <x:row>
      <x:c s="2"/>
      <x:c s="2"/>
      <x:c s="2"/>
      <x:c s="2"/>
      <x:c s="2" t="inlineStr">
        <x:is>
          <x:t>⁣7</x:t>
        </x:is>
      </x:c>
      <x:c s="1"/>
      <x:c s="8" t="n">
        <x:v>0</x:v>
      </x:c>
      <x:c s="8" t="n">
        <x:v>0</x:v>
      </x:c>
      <x:c s="8" t="n">
        <x:v>0</x:v>
      </x:c>
      <x:c s="4" t="n">
        <x:f>sum(G3573:I3573)*24</x:f>
        <x:v>0</x:v>
      </x:c>
    </x:row>
    <x:row>
      <x:c s="2"/>
      <x:c s="2"/>
      <x:c s="2"/>
      <x:c s="2"/>
      <x:c s="2" t="inlineStr">
        <x:is>
          <x:t>⁣8</x:t>
        </x:is>
      </x:c>
      <x:c s="1"/>
      <x:c s="8" t="n">
        <x:v>0</x:v>
      </x:c>
      <x:c s="8" t="n">
        <x:v>0</x:v>
      </x:c>
      <x:c s="8" t="n">
        <x:v>0</x:v>
      </x:c>
      <x:c s="4" t="n">
        <x:f>sum(G3574:I3574)*24</x:f>
        <x:v>0</x:v>
      </x:c>
    </x:row>
    <x:row>
      <x:c s="2"/>
      <x:c s="2"/>
      <x:c s="2"/>
      <x:c s="2"/>
      <x:c s="2" t="inlineStr">
        <x:is>
          <x:t>⁣9</x:t>
        </x:is>
      </x:c>
      <x:c s="1"/>
      <x:c s="7" t="n">
        <x:v>0</x:v>
      </x:c>
      <x:c s="7" t="n">
        <x:v>0</x:v>
      </x:c>
      <x:c s="7" t="n">
        <x:v>0</x:v>
      </x:c>
      <x:c s="4" t="n">
        <x:f>sum(G3575:I3575)*24</x:f>
        <x:v>0</x:v>
      </x:c>
    </x:row>
    <x:row>
      <x:c s="2"/>
      <x:c s="2"/>
      <x:c s="2"/>
      <x:c s="2"/>
      <x:c s="2" t="inlineStr">
        <x:is>
          <x:t>⁣10</x:t>
        </x:is>
      </x:c>
      <x:c s="1"/>
      <x:c s="7" t="n">
        <x:v>0</x:v>
      </x:c>
      <x:c s="7" t="n">
        <x:v>0</x:v>
      </x:c>
      <x:c s="7" t="n">
        <x:v>0</x:v>
      </x:c>
      <x:c s="4" t="n">
        <x:f>sum(G3576:I3576)*24</x:f>
        <x:v>0</x:v>
      </x:c>
    </x:row>
    <x:row>
      <x:c s="2"/>
      <x:c s="2"/>
      <x:c s="2"/>
      <x:c s="2"/>
      <x:c s="2" t="inlineStr">
        <x:is>
          <x:t>⁣11</x:t>
        </x:is>
      </x:c>
      <x:c s="1"/>
      <x:c s="8" t="n">
        <x:v>0</x:v>
      </x:c>
      <x:c s="8" t="n">
        <x:v>0</x:v>
      </x:c>
      <x:c s="8" t="n">
        <x:v>0</x:v>
      </x:c>
      <x:c s="4" t="n">
        <x:f>sum(G3577:I3577)*24</x:f>
        <x:v>0</x:v>
      </x:c>
    </x:row>
    <x:row>
      <x:c s="2"/>
      <x:c s="2"/>
      <x:c s="2"/>
      <x:c s="2"/>
      <x:c s="2" t="inlineStr">
        <x:is>
          <x:t>⁣12</x:t>
        </x:is>
      </x:c>
      <x:c s="1"/>
      <x:c s="8" t="n">
        <x:v>0</x:v>
      </x:c>
      <x:c s="8" t="n">
        <x:v>0</x:v>
      </x:c>
      <x:c s="8" t="n">
        <x:v>0</x:v>
      </x:c>
      <x:c s="4" t="n">
        <x:f>sum(G3578:I3578)*24</x:f>
        <x:v>0</x:v>
      </x:c>
    </x:row>
    <x:row>
      <x:c s="2"/>
      <x:c s="2"/>
      <x:c s="2"/>
      <x:c s="2"/>
      <x:c s="2" t="inlineStr">
        <x:is>
          <x:t>⁣13</x:t>
        </x:is>
      </x:c>
      <x:c s="1"/>
      <x:c s="8" t="n">
        <x:v>0</x:v>
      </x:c>
      <x:c s="8" t="n">
        <x:v>0</x:v>
      </x:c>
      <x:c s="8" t="n">
        <x:v>0</x:v>
      </x:c>
      <x:c s="4" t="n">
        <x:f>sum(G3579:I3579)*24</x:f>
        <x:v>0</x:v>
      </x:c>
    </x:row>
    <x:row>
      <x:c s="2"/>
      <x:c s="2"/>
      <x:c s="2"/>
      <x:c s="2"/>
      <x:c s="2" t="inlineStr">
        <x:is>
          <x:t>⁣14</x:t>
        </x:is>
      </x:c>
      <x:c s="1"/>
      <x:c s="8" t="n">
        <x:v>0</x:v>
      </x:c>
      <x:c s="8" t="n">
        <x:v>0</x:v>
      </x:c>
      <x:c s="8" t="n">
        <x:v>0</x:v>
      </x:c>
      <x:c s="4" t="n">
        <x:f>sum(G3580:I3580)*24</x:f>
        <x:v>0</x:v>
      </x:c>
    </x:row>
    <x:row>
      <x:c s="2"/>
      <x:c s="2"/>
      <x:c s="2"/>
      <x:c s="2"/>
      <x:c s="2" t="inlineStr">
        <x:is>
          <x:t>⁣15</x:t>
        </x:is>
      </x:c>
      <x:c s="1"/>
      <x:c s="8" t="n">
        <x:v>0</x:v>
      </x:c>
      <x:c s="8" t="n">
        <x:v>0</x:v>
      </x:c>
      <x:c s="8" t="n">
        <x:v>0</x:v>
      </x:c>
      <x:c s="4" t="n">
        <x:f>sum(G3581:I3581)*24</x:f>
        <x:v>0</x:v>
      </x:c>
    </x:row>
    <x:row>
      <x:c s="2"/>
      <x:c s="2"/>
      <x:c s="2"/>
      <x:c s="2"/>
      <x:c s="2" t="inlineStr">
        <x:is>
          <x:t>⁣16</x:t>
        </x:is>
      </x:c>
      <x:c s="1"/>
      <x:c s="7" t="n">
        <x:v>0</x:v>
      </x:c>
      <x:c s="7" t="n">
        <x:v>0</x:v>
      </x:c>
      <x:c s="7" t="n">
        <x:v>0</x:v>
      </x:c>
      <x:c s="4" t="n">
        <x:f>sum(G3582:I3582)*24</x:f>
        <x:v>0</x:v>
      </x:c>
    </x:row>
    <x:row>
      <x:c s="2"/>
      <x:c s="2"/>
      <x:c s="2"/>
      <x:c s="2"/>
      <x:c s="2" t="inlineStr">
        <x:is>
          <x:t>⁣17</x:t>
        </x:is>
      </x:c>
      <x:c s="1"/>
      <x:c s="7" t="n">
        <x:v>0</x:v>
      </x:c>
      <x:c s="7" t="n">
        <x:v>0</x:v>
      </x:c>
      <x:c s="7" t="n">
        <x:v>0</x:v>
      </x:c>
      <x:c s="4" t="n">
        <x:f>sum(G3583:I3583)*24</x:f>
        <x:v>0</x:v>
      </x:c>
    </x:row>
    <x:row>
      <x:c s="2"/>
      <x:c s="2"/>
      <x:c s="2"/>
      <x:c s="2"/>
      <x:c s="2" t="inlineStr">
        <x:is>
          <x:t>⁣18</x:t>
        </x:is>
      </x:c>
      <x:c s="1"/>
      <x:c s="8" t="n">
        <x:v>0</x:v>
      </x:c>
      <x:c s="8" t="n">
        <x:v>0</x:v>
      </x:c>
      <x:c s="8" t="n">
        <x:v>0</x:v>
      </x:c>
      <x:c s="4" t="n">
        <x:f>sum(G3584:I3584)*24</x:f>
        <x:v>0</x:v>
      </x:c>
    </x:row>
    <x:row>
      <x:c s="2"/>
      <x:c s="2"/>
      <x:c s="2"/>
      <x:c s="2"/>
      <x:c s="2" t="inlineStr">
        <x:is>
          <x:t>⁣19</x:t>
        </x:is>
      </x:c>
      <x:c s="1"/>
      <x:c s="8" t="n">
        <x:v>0</x:v>
      </x:c>
      <x:c s="8" t="n">
        <x:v>0</x:v>
      </x:c>
      <x:c s="8" t="n">
        <x:v>0</x:v>
      </x:c>
      <x:c s="4" t="n">
        <x:f>sum(G3585:I3585)*24</x:f>
        <x:v>0</x:v>
      </x:c>
    </x:row>
    <x:row>
      <x:c s="2"/>
      <x:c s="2"/>
      <x:c s="2"/>
      <x:c s="2"/>
      <x:c s="2" t="inlineStr">
        <x:is>
          <x:t>⁣20</x:t>
        </x:is>
      </x:c>
      <x:c s="1"/>
      <x:c s="8" t="n">
        <x:v>0</x:v>
      </x:c>
      <x:c s="8" t="n">
        <x:v>0</x:v>
      </x:c>
      <x:c s="8" t="n">
        <x:v>0</x:v>
      </x:c>
      <x:c s="4" t="n">
        <x:f>sum(G3586:I3586)*24</x:f>
        <x:v>0</x:v>
      </x:c>
    </x:row>
    <x:row>
      <x:c s="2"/>
      <x:c s="2"/>
      <x:c s="2"/>
      <x:c s="2"/>
      <x:c s="2" t="inlineStr">
        <x:is>
          <x:t>⁣21</x:t>
        </x:is>
      </x:c>
      <x:c s="1"/>
      <x:c s="8" t="n">
        <x:v>0</x:v>
      </x:c>
      <x:c s="8" t="n">
        <x:v>0</x:v>
      </x:c>
      <x:c s="8" t="n">
        <x:v>0</x:v>
      </x:c>
      <x:c s="4" t="n">
        <x:f>sum(G3587:I3587)*24</x:f>
        <x:v>0</x:v>
      </x:c>
    </x:row>
    <x:row>
      <x:c s="2"/>
      <x:c s="2"/>
      <x:c s="2"/>
      <x:c s="2"/>
      <x:c s="2" t="inlineStr">
        <x:is>
          <x:t>⁣22</x:t>
        </x:is>
      </x:c>
      <x:c s="1"/>
      <x:c s="8" t="n">
        <x:v>0</x:v>
      </x:c>
      <x:c s="8" t="n">
        <x:v>0</x:v>
      </x:c>
      <x:c s="8" t="n">
        <x:v>0</x:v>
      </x:c>
      <x:c s="4" t="n">
        <x:f>sum(G3588:I3588)*24</x:f>
        <x:v>0</x:v>
      </x:c>
    </x:row>
    <x:row>
      <x:c s="2"/>
      <x:c s="2"/>
      <x:c s="2"/>
      <x:c s="2"/>
      <x:c s="2" t="inlineStr">
        <x:is>
          <x:t>⁣23</x:t>
        </x:is>
      </x:c>
      <x:c s="1"/>
      <x:c s="7" t="n">
        <x:v>0</x:v>
      </x:c>
      <x:c s="7" t="n">
        <x:v>0</x:v>
      </x:c>
      <x:c s="7" t="n">
        <x:v>0</x:v>
      </x:c>
      <x:c s="4" t="n">
        <x:f>sum(G3589:I3589)*24</x:f>
        <x:v>0</x:v>
      </x:c>
    </x:row>
    <x:row>
      <x:c s="2"/>
      <x:c s="2"/>
      <x:c s="2"/>
      <x:c s="2"/>
      <x:c s="2" t="inlineStr">
        <x:is>
          <x:t>⁣24</x:t>
        </x:is>
      </x:c>
      <x:c s="1"/>
      <x:c s="7" t="n">
        <x:v>0</x:v>
      </x:c>
      <x:c s="7" t="n">
        <x:v>0</x:v>
      </x:c>
      <x:c s="7" t="n">
        <x:v>0</x:v>
      </x:c>
      <x:c s="4" t="n">
        <x:f>sum(G3590:I3590)*24</x:f>
        <x:v>0</x:v>
      </x:c>
    </x:row>
    <x:row>
      <x:c s="2"/>
      <x:c s="2"/>
      <x:c s="2"/>
      <x:c s="2"/>
      <x:c s="2" t="inlineStr">
        <x:is>
          <x:t>⁣25</x:t>
        </x:is>
      </x:c>
      <x:c s="1"/>
      <x:c s="8" t="n">
        <x:v>0</x:v>
      </x:c>
      <x:c s="8" t="n">
        <x:v>0</x:v>
      </x:c>
      <x:c s="8" t="n">
        <x:v>0</x:v>
      </x:c>
      <x:c s="4" t="n">
        <x:f>sum(G3591:I3591)*24</x:f>
        <x:v>0</x:v>
      </x:c>
    </x:row>
    <x:row>
      <x:c s="2"/>
      <x:c s="2"/>
      <x:c s="2"/>
      <x:c s="2"/>
      <x:c s="2" t="inlineStr">
        <x:is>
          <x:t>⁣26</x:t>
        </x:is>
      </x:c>
      <x:c s="1"/>
      <x:c s="8" t="n">
        <x:v>0</x:v>
      </x:c>
      <x:c s="8" t="n">
        <x:v>0</x:v>
      </x:c>
      <x:c s="8" t="n">
        <x:v>0</x:v>
      </x:c>
      <x:c s="4" t="n">
        <x:f>sum(G3592:I3592)*24</x:f>
        <x:v>0</x:v>
      </x:c>
    </x:row>
    <x:row>
      <x:c s="2"/>
      <x:c s="2"/>
      <x:c s="2"/>
      <x:c s="2"/>
      <x:c s="2" t="inlineStr">
        <x:is>
          <x:t>⁣27</x:t>
        </x:is>
      </x:c>
      <x:c s="1"/>
      <x:c s="8" t="n">
        <x:v>0</x:v>
      </x:c>
      <x:c s="8" t="n">
        <x:v>0</x:v>
      </x:c>
      <x:c s="8" t="n">
        <x:v>0</x:v>
      </x:c>
      <x:c s="4" t="n">
        <x:f>sum(G3593:I3593)*24</x:f>
        <x:v>0</x:v>
      </x:c>
    </x:row>
    <x:row>
      <x:c s="2"/>
      <x:c s="2"/>
      <x:c s="2"/>
      <x:c s="2"/>
      <x:c s="2" t="inlineStr">
        <x:is>
          <x:t>⁣28</x:t>
        </x:is>
      </x:c>
      <x:c s="1"/>
      <x:c s="8" t="n">
        <x:v>0</x:v>
      </x:c>
      <x:c s="8" t="n">
        <x:v>0</x:v>
      </x:c>
      <x:c s="8" t="n">
        <x:v>0</x:v>
      </x:c>
      <x:c s="4" t="n">
        <x:f>sum(G3594:I3594)*24</x:f>
        <x:v>0</x:v>
      </x:c>
    </x:row>
    <x:row>
      <x:c s="2"/>
      <x:c s="2"/>
      <x:c s="2"/>
      <x:c s="2"/>
      <x:c s="2" t="inlineStr">
        <x:is>
          <x:t>⁣29</x:t>
        </x:is>
      </x:c>
      <x:c s="1"/>
      <x:c s="8" t="n">
        <x:v>0</x:v>
      </x:c>
      <x:c s="8" t="n">
        <x:v>0</x:v>
      </x:c>
      <x:c s="8" t="n">
        <x:v>0</x:v>
      </x:c>
      <x:c s="4" t="n">
        <x:f>sum(G3595:I3595)*24</x:f>
        <x:v>0</x:v>
      </x:c>
    </x:row>
    <x:row>
      <x:c s="2"/>
      <x:c s="2"/>
      <x:c s="2"/>
      <x:c s="2"/>
      <x:c s="2" t="inlineStr">
        <x:is>
          <x:t>⁣30</x:t>
        </x:is>
      </x:c>
      <x:c s="1"/>
      <x:c s="7" t="n">
        <x:v>0</x:v>
      </x:c>
      <x:c s="7" t="n">
        <x:v>0</x:v>
      </x:c>
      <x:c s="7" t="n">
        <x:v>0</x:v>
      </x:c>
      <x:c s="4" t="n">
        <x:f>sum(G3596:I3596)*24</x:f>
        <x:v>0</x:v>
      </x:c>
    </x:row>
    <x:row>
      <x:c s="2"/>
      <x:c s="2"/>
      <x:c s="2"/>
      <x:c s="2"/>
      <x:c s="2" t="inlineStr">
        <x:is>
          <x:t>⁣31</x:t>
        </x:is>
      </x:c>
      <x:c s="1"/>
      <x:c s="2"/>
      <x:c s="2"/>
      <x:c s="2"/>
      <x:c s="4" t="n">
        <x:f>sum(G3597:I3597)*24</x:f>
        <x:v>0</x:v>
      </x:c>
    </x:row>
    <x:row>
      <x:c s="2"/>
      <x:c s="2"/>
      <x:c s="2" t="inlineStr">
        <x:is>
          <x:t>⁣May</x:t>
        </x:is>
      </x:c>
      <x:c s="2" t="inlineStr">
        <x:is>
          <x:t>⁣Mary</x:t>
        </x:is>
      </x:c>
      <x:c s="2" t="inlineStr">
        <x:is>
          <x:t>⁣1</x:t>
        </x:is>
      </x:c>
      <x:c s="1"/>
      <x:c s="7" t="n">
        <x:v>0</x:v>
      </x:c>
      <x:c s="7" t="n">
        <x:v>0</x:v>
      </x:c>
      <x:c s="7" t="n">
        <x:v>0</x:v>
      </x:c>
      <x:c s="4" t="n">
        <x:f>sum(G3598:I3598)*24</x:f>
        <x:v>0</x:v>
      </x:c>
    </x:row>
    <x:row>
      <x:c s="2"/>
      <x:c s="2"/>
      <x:c s="2"/>
      <x:c s="2"/>
      <x:c s="2" t="inlineStr">
        <x:is>
          <x:t>⁣2</x:t>
        </x:is>
      </x:c>
      <x:c s="1"/>
      <x:c s="8" t="n">
        <x:v>0</x:v>
      </x:c>
      <x:c s="8" t="n">
        <x:v>0</x:v>
      </x:c>
      <x:c s="8" t="n">
        <x:v>0</x:v>
      </x:c>
      <x:c s="4" t="n">
        <x:f>sum(G3599:I3599)*24</x:f>
        <x:v>0</x:v>
      </x:c>
    </x:row>
    <x:row>
      <x:c s="2"/>
      <x:c s="2"/>
      <x:c s="2"/>
      <x:c s="2"/>
      <x:c s="2" t="inlineStr">
        <x:is>
          <x:t>⁣3</x:t>
        </x:is>
      </x:c>
      <x:c s="1"/>
      <x:c s="8" t="n">
        <x:v>0</x:v>
      </x:c>
      <x:c s="8" t="n">
        <x:v>0</x:v>
      </x:c>
      <x:c s="8" t="n">
        <x:v>0</x:v>
      </x:c>
      <x:c s="4" t="n">
        <x:f>sum(G3600:I3600)*24</x:f>
        <x:v>0</x:v>
      </x:c>
    </x:row>
    <x:row>
      <x:c s="2"/>
      <x:c s="2"/>
      <x:c s="2"/>
      <x:c s="2"/>
      <x:c s="2" t="inlineStr">
        <x:is>
          <x:t>⁣4</x:t>
        </x:is>
      </x:c>
      <x:c s="1"/>
      <x:c s="8" t="n">
        <x:v>0</x:v>
      </x:c>
      <x:c s="8" t="n">
        <x:v>0</x:v>
      </x:c>
      <x:c s="8" t="n">
        <x:v>0</x:v>
      </x:c>
      <x:c s="4" t="n">
        <x:f>sum(G3601:I3601)*24</x:f>
        <x:v>0</x:v>
      </x:c>
    </x:row>
    <x:row>
      <x:c s="2"/>
      <x:c s="2"/>
      <x:c s="2"/>
      <x:c s="2"/>
      <x:c s="2" t="inlineStr">
        <x:is>
          <x:t>⁣5</x:t>
        </x:is>
      </x:c>
      <x:c s="1"/>
      <x:c s="8" t="n">
        <x:v>0</x:v>
      </x:c>
      <x:c s="8" t="n">
        <x:v>0</x:v>
      </x:c>
      <x:c s="8" t="n">
        <x:v>0</x:v>
      </x:c>
      <x:c s="4" t="n">
        <x:f>sum(G3602:I3602)*24</x:f>
        <x:v>0</x:v>
      </x:c>
    </x:row>
    <x:row>
      <x:c s="2"/>
      <x:c s="2"/>
      <x:c s="2"/>
      <x:c s="2"/>
      <x:c s="2" t="inlineStr">
        <x:is>
          <x:t>⁣6</x:t>
        </x:is>
      </x:c>
      <x:c s="1"/>
      <x:c s="8" t="n">
        <x:v>0</x:v>
      </x:c>
      <x:c s="8" t="n">
        <x:v>0</x:v>
      </x:c>
      <x:c s="8" t="n">
        <x:v>0</x:v>
      </x:c>
      <x:c s="4" t="n">
        <x:f>sum(G3603:I3603)*24</x:f>
        <x:v>0</x:v>
      </x:c>
    </x:row>
    <x:row>
      <x:c s="2"/>
      <x:c s="2"/>
      <x:c s="2"/>
      <x:c s="2"/>
      <x:c s="2" t="inlineStr">
        <x:is>
          <x:t>⁣7</x:t>
        </x:is>
      </x:c>
      <x:c s="1"/>
      <x:c s="7" t="n">
        <x:v>0</x:v>
      </x:c>
      <x:c s="7" t="n">
        <x:v>0</x:v>
      </x:c>
      <x:c s="7" t="n">
        <x:v>0</x:v>
      </x:c>
      <x:c s="4" t="n">
        <x:f>sum(G3604:I3604)*24</x:f>
        <x:v>0</x:v>
      </x:c>
    </x:row>
    <x:row>
      <x:c s="2"/>
      <x:c s="2"/>
      <x:c s="2"/>
      <x:c s="2"/>
      <x:c s="2" t="inlineStr">
        <x:is>
          <x:t>⁣8</x:t>
        </x:is>
      </x:c>
      <x:c s="1"/>
      <x:c s="7" t="n">
        <x:v>0</x:v>
      </x:c>
      <x:c s="7" t="n">
        <x:v>0</x:v>
      </x:c>
      <x:c s="7" t="n">
        <x:v>0</x:v>
      </x:c>
      <x:c s="4" t="n">
        <x:f>sum(G3605:I3605)*24</x:f>
        <x:v>0</x:v>
      </x:c>
    </x:row>
    <x:row>
      <x:c s="2"/>
      <x:c s="2"/>
      <x:c s="2"/>
      <x:c s="2"/>
      <x:c s="2" t="inlineStr">
        <x:is>
          <x:t>⁣9</x:t>
        </x:is>
      </x:c>
      <x:c s="1"/>
      <x:c s="8" t="n">
        <x:v>0</x:v>
      </x:c>
      <x:c s="8" t="n">
        <x:v>0</x:v>
      </x:c>
      <x:c s="8" t="n">
        <x:v>0</x:v>
      </x:c>
      <x:c s="4" t="n">
        <x:f>sum(G3606:I3606)*24</x:f>
        <x:v>0</x:v>
      </x:c>
    </x:row>
    <x:row>
      <x:c s="2"/>
      <x:c s="2"/>
      <x:c s="2"/>
      <x:c s="2"/>
      <x:c s="2" t="inlineStr">
        <x:is>
          <x:t>⁣10</x:t>
        </x:is>
      </x:c>
      <x:c s="1"/>
      <x:c s="8" t="n">
        <x:v>0</x:v>
      </x:c>
      <x:c s="8" t="n">
        <x:v>0</x:v>
      </x:c>
      <x:c s="8" t="n">
        <x:v>0</x:v>
      </x:c>
      <x:c s="4" t="n">
        <x:f>sum(G3607:I3607)*24</x:f>
        <x:v>0</x:v>
      </x:c>
    </x:row>
    <x:row>
      <x:c s="2"/>
      <x:c s="2"/>
      <x:c s="2"/>
      <x:c s="2"/>
      <x:c s="2" t="inlineStr">
        <x:is>
          <x:t>⁣11</x:t>
        </x:is>
      </x:c>
      <x:c s="1"/>
      <x:c s="8" t="n">
        <x:v>0</x:v>
      </x:c>
      <x:c s="8" t="n">
        <x:v>0</x:v>
      </x:c>
      <x:c s="8" t="n">
        <x:v>0</x:v>
      </x:c>
      <x:c s="4" t="n">
        <x:f>sum(G3608:I3608)*24</x:f>
        <x:v>0</x:v>
      </x:c>
    </x:row>
    <x:row>
      <x:c s="2"/>
      <x:c s="2"/>
      <x:c s="2"/>
      <x:c s="2"/>
      <x:c s="2" t="inlineStr">
        <x:is>
          <x:t>⁣12</x:t>
        </x:is>
      </x:c>
      <x:c s="1"/>
      <x:c s="8" t="n">
        <x:v>0</x:v>
      </x:c>
      <x:c s="8" t="n">
        <x:v>0</x:v>
      </x:c>
      <x:c s="8" t="n">
        <x:v>0</x:v>
      </x:c>
      <x:c s="4" t="n">
        <x:f>sum(G3609:I3609)*24</x:f>
        <x:v>0</x:v>
      </x:c>
    </x:row>
    <x:row>
      <x:c s="2"/>
      <x:c s="2"/>
      <x:c s="2"/>
      <x:c s="2"/>
      <x:c s="2" t="inlineStr">
        <x:is>
          <x:t>⁣13</x:t>
        </x:is>
      </x:c>
      <x:c s="1"/>
      <x:c s="8" t="n">
        <x:v>0</x:v>
      </x:c>
      <x:c s="8" t="n">
        <x:v>0</x:v>
      </x:c>
      <x:c s="8" t="n">
        <x:v>0</x:v>
      </x:c>
      <x:c s="4" t="n">
        <x:f>sum(G3610:I3610)*24</x:f>
        <x:v>0</x:v>
      </x:c>
    </x:row>
    <x:row>
      <x:c s="2"/>
      <x:c s="2"/>
      <x:c s="2"/>
      <x:c s="2"/>
      <x:c s="2" t="inlineStr">
        <x:is>
          <x:t>⁣14</x:t>
        </x:is>
      </x:c>
      <x:c s="1"/>
      <x:c s="7" t="n">
        <x:v>0</x:v>
      </x:c>
      <x:c s="7" t="n">
        <x:v>0</x:v>
      </x:c>
      <x:c s="7" t="n">
        <x:v>0</x:v>
      </x:c>
      <x:c s="4" t="n">
        <x:f>sum(G3611:I3611)*24</x:f>
        <x:v>0</x:v>
      </x:c>
    </x:row>
    <x:row>
      <x:c s="2"/>
      <x:c s="2"/>
      <x:c s="2"/>
      <x:c s="2"/>
      <x:c s="2" t="inlineStr">
        <x:is>
          <x:t>⁣15</x:t>
        </x:is>
      </x:c>
      <x:c s="1"/>
      <x:c s="7" t="n">
        <x:v>0</x:v>
      </x:c>
      <x:c s="7" t="n">
        <x:v>0</x:v>
      </x:c>
      <x:c s="7" t="n">
        <x:v>0</x:v>
      </x:c>
      <x:c s="4" t="n">
        <x:f>sum(G3612:I3612)*24</x:f>
        <x:v>0</x:v>
      </x:c>
    </x:row>
    <x:row>
      <x:c s="2"/>
      <x:c s="2"/>
      <x:c s="2"/>
      <x:c s="2"/>
      <x:c s="2" t="inlineStr">
        <x:is>
          <x:t>⁣16</x:t>
        </x:is>
      </x:c>
      <x:c s="1"/>
      <x:c s="8" t="n">
        <x:v>0</x:v>
      </x:c>
      <x:c s="8" t="n">
        <x:v>0</x:v>
      </x:c>
      <x:c s="8" t="n">
        <x:v>0</x:v>
      </x:c>
      <x:c s="4" t="n">
        <x:f>sum(G3613:I3613)*24</x:f>
        <x:v>0</x:v>
      </x:c>
    </x:row>
    <x:row>
      <x:c s="2"/>
      <x:c s="2"/>
      <x:c s="2"/>
      <x:c s="2"/>
      <x:c s="2" t="inlineStr">
        <x:is>
          <x:t>⁣17</x:t>
        </x:is>
      </x:c>
      <x:c s="1"/>
      <x:c s="8" t="n">
        <x:v>0</x:v>
      </x:c>
      <x:c s="8" t="n">
        <x:v>0</x:v>
      </x:c>
      <x:c s="8" t="n">
        <x:v>0</x:v>
      </x:c>
      <x:c s="4" t="n">
        <x:f>sum(G3614:I3614)*24</x:f>
        <x:v>0</x:v>
      </x:c>
    </x:row>
    <x:row>
      <x:c s="2"/>
      <x:c s="2"/>
      <x:c s="2"/>
      <x:c s="2"/>
      <x:c s="2" t="inlineStr">
        <x:is>
          <x:t>⁣18</x:t>
        </x:is>
      </x:c>
      <x:c s="1"/>
      <x:c s="8" t="n">
        <x:v>0</x:v>
      </x:c>
      <x:c s="8" t="n">
        <x:v>0</x:v>
      </x:c>
      <x:c s="8" t="n">
        <x:v>0</x:v>
      </x:c>
      <x:c s="4" t="n">
        <x:f>sum(G3615:I3615)*24</x:f>
        <x:v>0</x:v>
      </x:c>
    </x:row>
    <x:row>
      <x:c s="2"/>
      <x:c s="2"/>
      <x:c s="2"/>
      <x:c s="2"/>
      <x:c s="2" t="inlineStr">
        <x:is>
          <x:t>⁣19</x:t>
        </x:is>
      </x:c>
      <x:c s="1"/>
      <x:c s="8" t="n">
        <x:v>0</x:v>
      </x:c>
      <x:c s="8" t="n">
        <x:v>0</x:v>
      </x:c>
      <x:c s="8" t="n">
        <x:v>0</x:v>
      </x:c>
      <x:c s="4" t="n">
        <x:f>sum(G3616:I3616)*24</x:f>
        <x:v>0</x:v>
      </x:c>
    </x:row>
    <x:row>
      <x:c s="2"/>
      <x:c s="2"/>
      <x:c s="2"/>
      <x:c s="2"/>
      <x:c s="2" t="inlineStr">
        <x:is>
          <x:t>⁣20</x:t>
        </x:is>
      </x:c>
      <x:c s="1"/>
      <x:c s="8" t="n">
        <x:v>0</x:v>
      </x:c>
      <x:c s="8" t="n">
        <x:v>0</x:v>
      </x:c>
      <x:c s="8" t="n">
        <x:v>0</x:v>
      </x:c>
      <x:c s="4" t="n">
        <x:f>sum(G3617:I3617)*24</x:f>
        <x:v>0</x:v>
      </x:c>
    </x:row>
    <x:row>
      <x:c s="2"/>
      <x:c s="2"/>
      <x:c s="2"/>
      <x:c s="2"/>
      <x:c s="2" t="inlineStr">
        <x:is>
          <x:t>⁣21</x:t>
        </x:is>
      </x:c>
      <x:c s="1"/>
      <x:c s="7" t="n">
        <x:v>0</x:v>
      </x:c>
      <x:c s="7" t="n">
        <x:v>0</x:v>
      </x:c>
      <x:c s="7" t="n">
        <x:v>0</x:v>
      </x:c>
      <x:c s="4" t="n">
        <x:f>sum(G3618:I3618)*24</x:f>
        <x:v>0</x:v>
      </x:c>
    </x:row>
    <x:row>
      <x:c s="2"/>
      <x:c s="2"/>
      <x:c s="2"/>
      <x:c s="2"/>
      <x:c s="2" t="inlineStr">
        <x:is>
          <x:t>⁣22</x:t>
        </x:is>
      </x:c>
      <x:c s="1"/>
      <x:c s="7" t="n">
        <x:v>0</x:v>
      </x:c>
      <x:c s="7" t="n">
        <x:v>0</x:v>
      </x:c>
      <x:c s="7" t="n">
        <x:v>0</x:v>
      </x:c>
      <x:c s="4" t="n">
        <x:f>sum(G3619:I3619)*24</x:f>
        <x:v>0</x:v>
      </x:c>
    </x:row>
    <x:row>
      <x:c s="2"/>
      <x:c s="2"/>
      <x:c s="2"/>
      <x:c s="2"/>
      <x:c s="2" t="inlineStr">
        <x:is>
          <x:t>⁣23</x:t>
        </x:is>
      </x:c>
      <x:c s="1"/>
      <x:c s="8" t="n">
        <x:v>0</x:v>
      </x:c>
      <x:c s="8" t="n">
        <x:v>0</x:v>
      </x:c>
      <x:c s="8" t="n">
        <x:v>0</x:v>
      </x:c>
      <x:c s="4" t="n">
        <x:f>sum(G3620:I3620)*24</x:f>
        <x:v>0</x:v>
      </x:c>
    </x:row>
    <x:row>
      <x:c s="2"/>
      <x:c s="2"/>
      <x:c s="2"/>
      <x:c s="2"/>
      <x:c s="2" t="inlineStr">
        <x:is>
          <x:t>⁣24</x:t>
        </x:is>
      </x:c>
      <x:c s="1"/>
      <x:c s="8" t="n">
        <x:v>0</x:v>
      </x:c>
      <x:c s="8" t="n">
        <x:v>0</x:v>
      </x:c>
      <x:c s="8" t="n">
        <x:v>0</x:v>
      </x:c>
      <x:c s="4" t="n">
        <x:f>sum(G3621:I3621)*24</x:f>
        <x:v>0</x:v>
      </x:c>
    </x:row>
    <x:row>
      <x:c s="2"/>
      <x:c s="2"/>
      <x:c s="2"/>
      <x:c s="2"/>
      <x:c s="2" t="inlineStr">
        <x:is>
          <x:t>⁣25</x:t>
        </x:is>
      </x:c>
      <x:c s="1"/>
      <x:c s="8" t="n">
        <x:v>0</x:v>
      </x:c>
      <x:c s="8" t="n">
        <x:v>0</x:v>
      </x:c>
      <x:c s="8" t="n">
        <x:v>0</x:v>
      </x:c>
      <x:c s="4" t="n">
        <x:f>sum(G3622:I3622)*24</x:f>
        <x:v>0</x:v>
      </x:c>
    </x:row>
    <x:row>
      <x:c s="2"/>
      <x:c s="2"/>
      <x:c s="2"/>
      <x:c s="2"/>
      <x:c s="2" t="inlineStr">
        <x:is>
          <x:t>⁣26</x:t>
        </x:is>
      </x:c>
      <x:c s="1"/>
      <x:c s="8" t="n">
        <x:v>0</x:v>
      </x:c>
      <x:c s="8" t="n">
        <x:v>0</x:v>
      </x:c>
      <x:c s="8" t="n">
        <x:v>0</x:v>
      </x:c>
      <x:c s="4" t="n">
        <x:f>sum(G3623:I3623)*24</x:f>
        <x:v>0</x:v>
      </x:c>
    </x:row>
    <x:row>
      <x:c s="2"/>
      <x:c s="2"/>
      <x:c s="2"/>
      <x:c s="2"/>
      <x:c s="2" t="inlineStr">
        <x:is>
          <x:t>⁣27</x:t>
        </x:is>
      </x:c>
      <x:c s="1"/>
      <x:c s="8" t="n">
        <x:v>0</x:v>
      </x:c>
      <x:c s="8" t="n">
        <x:v>0</x:v>
      </x:c>
      <x:c s="8" t="n">
        <x:v>0</x:v>
      </x:c>
      <x:c s="4" t="n">
        <x:f>sum(G3624:I3624)*24</x:f>
        <x:v>0</x:v>
      </x:c>
    </x:row>
    <x:row>
      <x:c s="2"/>
      <x:c s="2"/>
      <x:c s="2"/>
      <x:c s="2"/>
      <x:c s="2" t="inlineStr">
        <x:is>
          <x:t>⁣28</x:t>
        </x:is>
      </x:c>
      <x:c s="1"/>
      <x:c s="7" t="n">
        <x:v>0</x:v>
      </x:c>
      <x:c s="7" t="n">
        <x:v>0</x:v>
      </x:c>
      <x:c s="7" t="n">
        <x:v>0</x:v>
      </x:c>
      <x:c s="4" t="n">
        <x:f>sum(G3625:I3625)*24</x:f>
        <x:v>0</x:v>
      </x:c>
    </x:row>
    <x:row>
      <x:c s="2"/>
      <x:c s="2"/>
      <x:c s="2"/>
      <x:c s="2"/>
      <x:c s="2" t="inlineStr">
        <x:is>
          <x:t>⁣29</x:t>
        </x:is>
      </x:c>
      <x:c s="1"/>
      <x:c s="7" t="n">
        <x:v>0</x:v>
      </x:c>
      <x:c s="7" t="n">
        <x:v>0</x:v>
      </x:c>
      <x:c s="7" t="n">
        <x:v>0</x:v>
      </x:c>
      <x:c s="4" t="n">
        <x:f>sum(G3626:I3626)*24</x:f>
        <x:v>0</x:v>
      </x:c>
    </x:row>
    <x:row>
      <x:c s="2"/>
      <x:c s="2"/>
      <x:c s="2"/>
      <x:c s="2"/>
      <x:c s="2" t="inlineStr">
        <x:is>
          <x:t>⁣30</x:t>
        </x:is>
      </x:c>
      <x:c s="1"/>
      <x:c s="8" t="n">
        <x:v>0</x:v>
      </x:c>
      <x:c s="8" t="n">
        <x:v>0</x:v>
      </x:c>
      <x:c s="8" t="n">
        <x:v>0</x:v>
      </x:c>
      <x:c s="4" t="n">
        <x:f>sum(G3627:I3627)*24</x:f>
        <x:v>0</x:v>
      </x:c>
    </x:row>
    <x:row>
      <x:c s="2"/>
      <x:c s="2"/>
      <x:c s="2"/>
      <x:c s="2"/>
      <x:c s="2" t="inlineStr">
        <x:is>
          <x:t>⁣31</x:t>
        </x:is>
      </x:c>
      <x:c s="1"/>
      <x:c s="8" t="n">
        <x:v>0</x:v>
      </x:c>
      <x:c s="8" t="n">
        <x:v>0</x:v>
      </x:c>
      <x:c s="8" t="n">
        <x:v>0</x:v>
      </x:c>
      <x:c s="4" t="n">
        <x:f>sum(G3628:I3628)*24</x:f>
        <x:v>0</x:v>
      </x:c>
    </x:row>
    <x:row>
      <x:c s="2"/>
      <x:c s="2"/>
      <x:c s="2"/>
      <x:c s="2" t="inlineStr">
        <x:is>
          <x:t>⁣Max</x:t>
        </x:is>
      </x:c>
      <x:c s="2" t="inlineStr">
        <x:is>
          <x:t>⁣1</x:t>
        </x:is>
      </x:c>
      <x:c s="1"/>
      <x:c s="7" t="n">
        <x:v>0</x:v>
      </x:c>
      <x:c s="7" t="n">
        <x:v>0</x:v>
      </x:c>
      <x:c s="7" t="n">
        <x:v>0</x:v>
      </x:c>
      <x:c s="4" t="n">
        <x:f>sum(G3629:I3629)*24</x:f>
        <x:v>0</x:v>
      </x:c>
    </x:row>
    <x:row>
      <x:c s="2"/>
      <x:c s="2"/>
      <x:c s="2"/>
      <x:c s="2"/>
      <x:c s="2" t="inlineStr">
        <x:is>
          <x:t>⁣2</x:t>
        </x:is>
      </x:c>
      <x:c s="1"/>
      <x:c s="8" t="n">
        <x:v>0</x:v>
      </x:c>
      <x:c s="8" t="n">
        <x:v>0</x:v>
      </x:c>
      <x:c s="8" t="n">
        <x:v>0</x:v>
      </x:c>
      <x:c s="4" t="n">
        <x:f>sum(G3630:I3630)*24</x:f>
        <x:v>0</x:v>
      </x:c>
    </x:row>
    <x:row>
      <x:c s="2"/>
      <x:c s="2"/>
      <x:c s="2"/>
      <x:c s="2"/>
      <x:c s="2" t="inlineStr">
        <x:is>
          <x:t>⁣3</x:t>
        </x:is>
      </x:c>
      <x:c s="1"/>
      <x:c s="8" t="n">
        <x:v>0</x:v>
      </x:c>
      <x:c s="8" t="n">
        <x:v>0</x:v>
      </x:c>
      <x:c s="8" t="n">
        <x:v>0</x:v>
      </x:c>
      <x:c s="4" t="n">
        <x:f>sum(G3631:I3631)*24</x:f>
        <x:v>0</x:v>
      </x:c>
    </x:row>
    <x:row>
      <x:c s="2"/>
      <x:c s="2"/>
      <x:c s="2"/>
      <x:c s="2"/>
      <x:c s="2" t="inlineStr">
        <x:is>
          <x:t>⁣4</x:t>
        </x:is>
      </x:c>
      <x:c s="1"/>
      <x:c s="8" t="n">
        <x:v>0</x:v>
      </x:c>
      <x:c s="8" t="n">
        <x:v>0</x:v>
      </x:c>
      <x:c s="8" t="n">
        <x:v>0</x:v>
      </x:c>
      <x:c s="4" t="n">
        <x:f>sum(G3632:I3632)*24</x:f>
        <x:v>0</x:v>
      </x:c>
    </x:row>
    <x:row>
      <x:c s="2"/>
      <x:c s="2"/>
      <x:c s="2"/>
      <x:c s="2"/>
      <x:c s="2" t="inlineStr">
        <x:is>
          <x:t>⁣5</x:t>
        </x:is>
      </x:c>
      <x:c s="1"/>
      <x:c s="8" t="n">
        <x:v>0</x:v>
      </x:c>
      <x:c s="8" t="n">
        <x:v>0</x:v>
      </x:c>
      <x:c s="8" t="n">
        <x:v>0</x:v>
      </x:c>
      <x:c s="4" t="n">
        <x:f>sum(G3633:I3633)*24</x:f>
        <x:v>0</x:v>
      </x:c>
    </x:row>
    <x:row>
      <x:c s="2"/>
      <x:c s="2"/>
      <x:c s="2"/>
      <x:c s="2"/>
      <x:c s="2" t="inlineStr">
        <x:is>
          <x:t>⁣6</x:t>
        </x:is>
      </x:c>
      <x:c s="1"/>
      <x:c s="8" t="n">
        <x:v>0</x:v>
      </x:c>
      <x:c s="8" t="n">
        <x:v>0</x:v>
      </x:c>
      <x:c s="8" t="n">
        <x:v>0</x:v>
      </x:c>
      <x:c s="4" t="n">
        <x:f>sum(G3634:I3634)*24</x:f>
        <x:v>0</x:v>
      </x:c>
    </x:row>
    <x:row>
      <x:c s="2"/>
      <x:c s="2"/>
      <x:c s="2"/>
      <x:c s="2"/>
      <x:c s="2" t="inlineStr">
        <x:is>
          <x:t>⁣7</x:t>
        </x:is>
      </x:c>
      <x:c s="1"/>
      <x:c s="7" t="n">
        <x:v>0</x:v>
      </x:c>
      <x:c s="7" t="n">
        <x:v>0</x:v>
      </x:c>
      <x:c s="7" t="n">
        <x:v>0</x:v>
      </x:c>
      <x:c s="4" t="n">
        <x:f>sum(G3635:I3635)*24</x:f>
        <x:v>0</x:v>
      </x:c>
    </x:row>
    <x:row>
      <x:c s="2"/>
      <x:c s="2"/>
      <x:c s="2"/>
      <x:c s="2"/>
      <x:c s="2" t="inlineStr">
        <x:is>
          <x:t>⁣8</x:t>
        </x:is>
      </x:c>
      <x:c s="1"/>
      <x:c s="7" t="n">
        <x:v>0</x:v>
      </x:c>
      <x:c s="7" t="n">
        <x:v>0</x:v>
      </x:c>
      <x:c s="7" t="n">
        <x:v>0</x:v>
      </x:c>
      <x:c s="4" t="n">
        <x:f>sum(G3636:I3636)*24</x:f>
        <x:v>0</x:v>
      </x:c>
    </x:row>
    <x:row>
      <x:c s="2"/>
      <x:c s="2"/>
      <x:c s="2"/>
      <x:c s="2"/>
      <x:c s="2" t="inlineStr">
        <x:is>
          <x:t>⁣9</x:t>
        </x:is>
      </x:c>
      <x:c s="1"/>
      <x:c s="8" t="n">
        <x:v>0</x:v>
      </x:c>
      <x:c s="8" t="n">
        <x:v>0</x:v>
      </x:c>
      <x:c s="8" t="n">
        <x:v>0</x:v>
      </x:c>
      <x:c s="4" t="n">
        <x:f>sum(G3637:I3637)*24</x:f>
        <x:v>0</x:v>
      </x:c>
    </x:row>
    <x:row>
      <x:c s="2"/>
      <x:c s="2"/>
      <x:c s="2"/>
      <x:c s="2"/>
      <x:c s="2" t="inlineStr">
        <x:is>
          <x:t>⁣10</x:t>
        </x:is>
      </x:c>
      <x:c s="1"/>
      <x:c s="8" t="n">
        <x:v>0</x:v>
      </x:c>
      <x:c s="8" t="n">
        <x:v>0</x:v>
      </x:c>
      <x:c s="8" t="n">
        <x:v>0</x:v>
      </x:c>
      <x:c s="4" t="n">
        <x:f>sum(G3638:I3638)*24</x:f>
        <x:v>0</x:v>
      </x:c>
    </x:row>
    <x:row>
      <x:c s="2"/>
      <x:c s="2"/>
      <x:c s="2"/>
      <x:c s="2"/>
      <x:c s="2" t="inlineStr">
        <x:is>
          <x:t>⁣11</x:t>
        </x:is>
      </x:c>
      <x:c s="1"/>
      <x:c s="8" t="n">
        <x:v>0</x:v>
      </x:c>
      <x:c s="8" t="n">
        <x:v>0</x:v>
      </x:c>
      <x:c s="8" t="n">
        <x:v>0</x:v>
      </x:c>
      <x:c s="4" t="n">
        <x:f>sum(G3639:I3639)*24</x:f>
        <x:v>0</x:v>
      </x:c>
    </x:row>
    <x:row>
      <x:c s="2"/>
      <x:c s="2"/>
      <x:c s="2"/>
      <x:c s="2"/>
      <x:c s="2" t="inlineStr">
        <x:is>
          <x:t>⁣12</x:t>
        </x:is>
      </x:c>
      <x:c s="1"/>
      <x:c s="8" t="n">
        <x:v>0</x:v>
      </x:c>
      <x:c s="8" t="n">
        <x:v>0</x:v>
      </x:c>
      <x:c s="8" t="n">
        <x:v>0</x:v>
      </x:c>
      <x:c s="4" t="n">
        <x:f>sum(G3640:I3640)*24</x:f>
        <x:v>0</x:v>
      </x:c>
    </x:row>
    <x:row>
      <x:c s="2"/>
      <x:c s="2"/>
      <x:c s="2"/>
      <x:c s="2"/>
      <x:c s="2" t="inlineStr">
        <x:is>
          <x:t>⁣13</x:t>
        </x:is>
      </x:c>
      <x:c s="1"/>
      <x:c s="8" t="n">
        <x:v>0</x:v>
      </x:c>
      <x:c s="8" t="n">
        <x:v>0</x:v>
      </x:c>
      <x:c s="8" t="n">
        <x:v>0</x:v>
      </x:c>
      <x:c s="4" t="n">
        <x:f>sum(G3641:I3641)*24</x:f>
        <x:v>0</x:v>
      </x:c>
    </x:row>
    <x:row>
      <x:c s="2"/>
      <x:c s="2"/>
      <x:c s="2"/>
      <x:c s="2"/>
      <x:c s="2" t="inlineStr">
        <x:is>
          <x:t>⁣14</x:t>
        </x:is>
      </x:c>
      <x:c s="1"/>
      <x:c s="7" t="n">
        <x:v>0</x:v>
      </x:c>
      <x:c s="7" t="n">
        <x:v>0</x:v>
      </x:c>
      <x:c s="7" t="n">
        <x:v>0</x:v>
      </x:c>
      <x:c s="4" t="n">
        <x:f>sum(G3642:I3642)*24</x:f>
        <x:v>0</x:v>
      </x:c>
    </x:row>
    <x:row>
      <x:c s="2"/>
      <x:c s="2"/>
      <x:c s="2"/>
      <x:c s="2"/>
      <x:c s="2" t="inlineStr">
        <x:is>
          <x:t>⁣15</x:t>
        </x:is>
      </x:c>
      <x:c s="1"/>
      <x:c s="7" t="n">
        <x:v>0</x:v>
      </x:c>
      <x:c s="7" t="n">
        <x:v>0</x:v>
      </x:c>
      <x:c s="7" t="n">
        <x:v>0</x:v>
      </x:c>
      <x:c s="4" t="n">
        <x:f>sum(G3643:I3643)*24</x:f>
        <x:v>0</x:v>
      </x:c>
    </x:row>
    <x:row>
      <x:c s="2"/>
      <x:c s="2"/>
      <x:c s="2"/>
      <x:c s="2"/>
      <x:c s="2" t="inlineStr">
        <x:is>
          <x:t>⁣16</x:t>
        </x:is>
      </x:c>
      <x:c s="1"/>
      <x:c s="8" t="n">
        <x:v>0</x:v>
      </x:c>
      <x:c s="8" t="n">
        <x:v>0</x:v>
      </x:c>
      <x:c s="8" t="n">
        <x:v>0</x:v>
      </x:c>
      <x:c s="4" t="n">
        <x:f>sum(G3644:I3644)*24</x:f>
        <x:v>0</x:v>
      </x:c>
    </x:row>
    <x:row>
      <x:c s="2"/>
      <x:c s="2"/>
      <x:c s="2"/>
      <x:c s="2"/>
      <x:c s="2" t="inlineStr">
        <x:is>
          <x:t>⁣17</x:t>
        </x:is>
      </x:c>
      <x:c s="1"/>
      <x:c s="8" t="n">
        <x:v>0</x:v>
      </x:c>
      <x:c s="8" t="n">
        <x:v>0</x:v>
      </x:c>
      <x:c s="8" t="n">
        <x:v>0</x:v>
      </x:c>
      <x:c s="4" t="n">
        <x:f>sum(G3645:I3645)*24</x:f>
        <x:v>0</x:v>
      </x:c>
    </x:row>
    <x:row>
      <x:c s="2"/>
      <x:c s="2"/>
      <x:c s="2"/>
      <x:c s="2"/>
      <x:c s="2" t="inlineStr">
        <x:is>
          <x:t>⁣18</x:t>
        </x:is>
      </x:c>
      <x:c s="1"/>
      <x:c s="8" t="n">
        <x:v>0</x:v>
      </x:c>
      <x:c s="8" t="n">
        <x:v>0</x:v>
      </x:c>
      <x:c s="8" t="n">
        <x:v>0</x:v>
      </x:c>
      <x:c s="4" t="n">
        <x:f>sum(G3646:I3646)*24</x:f>
        <x:v>0</x:v>
      </x:c>
    </x:row>
    <x:row>
      <x:c s="2"/>
      <x:c s="2"/>
      <x:c s="2"/>
      <x:c s="2"/>
      <x:c s="2" t="inlineStr">
        <x:is>
          <x:t>⁣19</x:t>
        </x:is>
      </x:c>
      <x:c s="1"/>
      <x:c s="8" t="n">
        <x:v>0</x:v>
      </x:c>
      <x:c s="8" t="n">
        <x:v>0</x:v>
      </x:c>
      <x:c s="8" t="n">
        <x:v>0</x:v>
      </x:c>
      <x:c s="4" t="n">
        <x:f>sum(G3647:I3647)*24</x:f>
        <x:v>0</x:v>
      </x:c>
    </x:row>
    <x:row>
      <x:c s="2"/>
      <x:c s="2"/>
      <x:c s="2"/>
      <x:c s="2"/>
      <x:c s="2" t="inlineStr">
        <x:is>
          <x:t>⁣20</x:t>
        </x:is>
      </x:c>
      <x:c s="1"/>
      <x:c s="8" t="n">
        <x:v>0</x:v>
      </x:c>
      <x:c s="8" t="n">
        <x:v>0</x:v>
      </x:c>
      <x:c s="8" t="n">
        <x:v>0</x:v>
      </x:c>
      <x:c s="4" t="n">
        <x:f>sum(G3648:I3648)*24</x:f>
        <x:v>0</x:v>
      </x:c>
    </x:row>
    <x:row>
      <x:c s="2"/>
      <x:c s="2"/>
      <x:c s="2"/>
      <x:c s="2"/>
      <x:c s="2" t="inlineStr">
        <x:is>
          <x:t>⁣21</x:t>
        </x:is>
      </x:c>
      <x:c s="1"/>
      <x:c s="7" t="n">
        <x:v>0</x:v>
      </x:c>
      <x:c s="7" t="n">
        <x:v>0</x:v>
      </x:c>
      <x:c s="7" t="n">
        <x:v>0</x:v>
      </x:c>
      <x:c s="4" t="n">
        <x:f>sum(G3649:I3649)*24</x:f>
        <x:v>0</x:v>
      </x:c>
    </x:row>
    <x:row>
      <x:c s="2"/>
      <x:c s="2"/>
      <x:c s="2"/>
      <x:c s="2"/>
      <x:c s="2" t="inlineStr">
        <x:is>
          <x:t>⁣22</x:t>
        </x:is>
      </x:c>
      <x:c s="1"/>
      <x:c s="7" t="n">
        <x:v>0</x:v>
      </x:c>
      <x:c s="7" t="n">
        <x:v>0</x:v>
      </x:c>
      <x:c s="7" t="n">
        <x:v>0</x:v>
      </x:c>
      <x:c s="4" t="n">
        <x:f>sum(G3650:I3650)*24</x:f>
        <x:v>0</x:v>
      </x:c>
    </x:row>
    <x:row>
      <x:c s="2"/>
      <x:c s="2"/>
      <x:c s="2"/>
      <x:c s="2"/>
      <x:c s="2" t="inlineStr">
        <x:is>
          <x:t>⁣23</x:t>
        </x:is>
      </x:c>
      <x:c s="1"/>
      <x:c s="8" t="n">
        <x:v>0</x:v>
      </x:c>
      <x:c s="8" t="n">
        <x:v>0</x:v>
      </x:c>
      <x:c s="8" t="n">
        <x:v>0</x:v>
      </x:c>
      <x:c s="4" t="n">
        <x:f>sum(G3651:I3651)*24</x:f>
        <x:v>0</x:v>
      </x:c>
    </x:row>
    <x:row>
      <x:c s="2"/>
      <x:c s="2"/>
      <x:c s="2"/>
      <x:c s="2"/>
      <x:c s="2" t="inlineStr">
        <x:is>
          <x:t>⁣24</x:t>
        </x:is>
      </x:c>
      <x:c s="1"/>
      <x:c s="8" t="n">
        <x:v>0</x:v>
      </x:c>
      <x:c s="8" t="n">
        <x:v>0</x:v>
      </x:c>
      <x:c s="8" t="n">
        <x:v>0</x:v>
      </x:c>
      <x:c s="4" t="n">
        <x:f>sum(G3652:I3652)*24</x:f>
        <x:v>0</x:v>
      </x:c>
    </x:row>
    <x:row>
      <x:c s="2"/>
      <x:c s="2"/>
      <x:c s="2"/>
      <x:c s="2"/>
      <x:c s="2" t="inlineStr">
        <x:is>
          <x:t>⁣25</x:t>
        </x:is>
      </x:c>
      <x:c s="1"/>
      <x:c s="8" t="n">
        <x:v>0</x:v>
      </x:c>
      <x:c s="8" t="n">
        <x:v>0</x:v>
      </x:c>
      <x:c s="8" t="n">
        <x:v>0</x:v>
      </x:c>
      <x:c s="4" t="n">
        <x:f>sum(G3653:I3653)*24</x:f>
        <x:v>0</x:v>
      </x:c>
    </x:row>
    <x:row>
      <x:c s="2"/>
      <x:c s="2"/>
      <x:c s="2"/>
      <x:c s="2"/>
      <x:c s="2" t="inlineStr">
        <x:is>
          <x:t>⁣26</x:t>
        </x:is>
      </x:c>
      <x:c s="1"/>
      <x:c s="8" t="n">
        <x:v>0</x:v>
      </x:c>
      <x:c s="8" t="n">
        <x:v>0</x:v>
      </x:c>
      <x:c s="8" t="n">
        <x:v>0</x:v>
      </x:c>
      <x:c s="4" t="n">
        <x:f>sum(G3654:I3654)*24</x:f>
        <x:v>0</x:v>
      </x:c>
    </x:row>
    <x:row>
      <x:c s="2"/>
      <x:c s="2"/>
      <x:c s="2"/>
      <x:c s="2"/>
      <x:c s="2" t="inlineStr">
        <x:is>
          <x:t>⁣27</x:t>
        </x:is>
      </x:c>
      <x:c s="1"/>
      <x:c s="8" t="n">
        <x:v>0</x:v>
      </x:c>
      <x:c s="8" t="n">
        <x:v>0</x:v>
      </x:c>
      <x:c s="8" t="n">
        <x:v>0</x:v>
      </x:c>
      <x:c s="4" t="n">
        <x:f>sum(G3655:I3655)*24</x:f>
        <x:v>0</x:v>
      </x:c>
    </x:row>
    <x:row>
      <x:c s="2"/>
      <x:c s="2"/>
      <x:c s="2"/>
      <x:c s="2"/>
      <x:c s="2" t="inlineStr">
        <x:is>
          <x:t>⁣28</x:t>
        </x:is>
      </x:c>
      <x:c s="1"/>
      <x:c s="7" t="n">
        <x:v>0</x:v>
      </x:c>
      <x:c s="7" t="n">
        <x:v>0</x:v>
      </x:c>
      <x:c s="7" t="n">
        <x:v>0</x:v>
      </x:c>
      <x:c s="4" t="n">
        <x:f>sum(G3656:I3656)*24</x:f>
        <x:v>0</x:v>
      </x:c>
    </x:row>
    <x:row>
      <x:c s="2"/>
      <x:c s="2"/>
      <x:c s="2"/>
      <x:c s="2"/>
      <x:c s="2" t="inlineStr">
        <x:is>
          <x:t>⁣29</x:t>
        </x:is>
      </x:c>
      <x:c s="1"/>
      <x:c s="7" t="n">
        <x:v>0</x:v>
      </x:c>
      <x:c s="7" t="n">
        <x:v>0</x:v>
      </x:c>
      <x:c s="7" t="n">
        <x:v>0</x:v>
      </x:c>
      <x:c s="4" t="n">
        <x:f>sum(G3657:I3657)*24</x:f>
        <x:v>0</x:v>
      </x:c>
    </x:row>
    <x:row>
      <x:c s="2"/>
      <x:c s="2"/>
      <x:c s="2"/>
      <x:c s="2"/>
      <x:c s="2" t="inlineStr">
        <x:is>
          <x:t>⁣30</x:t>
        </x:is>
      </x:c>
      <x:c s="1"/>
      <x:c s="8" t="n">
        <x:v>0</x:v>
      </x:c>
      <x:c s="8" t="n">
        <x:v>0</x:v>
      </x:c>
      <x:c s="8" t="n">
        <x:v>0</x:v>
      </x:c>
      <x:c s="4" t="n">
        <x:f>sum(G3658:I3658)*24</x:f>
        <x:v>0</x:v>
      </x:c>
    </x:row>
    <x:row>
      <x:c s="2"/>
      <x:c s="2"/>
      <x:c s="2"/>
      <x:c s="2"/>
      <x:c s="2" t="inlineStr">
        <x:is>
          <x:t>⁣31</x:t>
        </x:is>
      </x:c>
      <x:c s="1"/>
      <x:c s="8" t="n">
        <x:v>0</x:v>
      </x:c>
      <x:c s="8" t="n">
        <x:v>0</x:v>
      </x:c>
      <x:c s="8" t="n">
        <x:v>0</x:v>
      </x:c>
      <x:c s="4" t="n">
        <x:f>sum(G3659:I3659)*24</x:f>
        <x:v>0</x:v>
      </x:c>
    </x:row>
    <x:row>
      <x:c s="2"/>
      <x:c s="2"/>
      <x:c s="2" t="inlineStr">
        <x:is>
          <x:t>⁣June</x:t>
        </x:is>
      </x:c>
      <x:c s="2" t="inlineStr">
        <x:is>
          <x:t>⁣Mary</x:t>
        </x:is>
      </x:c>
      <x:c s="2" t="inlineStr">
        <x:is>
          <x:t>⁣1</x:t>
        </x:is>
      </x:c>
      <x:c s="1"/>
      <x:c s="8" t="n">
        <x:v>0</x:v>
      </x:c>
      <x:c s="8" t="n">
        <x:v>0</x:v>
      </x:c>
      <x:c s="8" t="n">
        <x:v>0</x:v>
      </x:c>
      <x:c s="4" t="n">
        <x:f>sum(G3660:I3660)*24</x:f>
        <x:v>0</x:v>
      </x:c>
    </x:row>
    <x:row>
      <x:c s="2"/>
      <x:c s="2"/>
      <x:c s="2"/>
      <x:c s="2"/>
      <x:c s="2" t="inlineStr">
        <x:is>
          <x:t>⁣2</x:t>
        </x:is>
      </x:c>
      <x:c s="1"/>
      <x:c s="8" t="n">
        <x:v>0</x:v>
      </x:c>
      <x:c s="8" t="n">
        <x:v>0</x:v>
      </x:c>
      <x:c s="8" t="n">
        <x:v>0</x:v>
      </x:c>
      <x:c s="4" t="n">
        <x:f>sum(G3661:I3661)*24</x:f>
        <x:v>0</x:v>
      </x:c>
    </x:row>
    <x:row>
      <x:c s="2"/>
      <x:c s="2"/>
      <x:c s="2"/>
      <x:c s="2"/>
      <x:c s="2" t="inlineStr">
        <x:is>
          <x:t>⁣3</x:t>
        </x:is>
      </x:c>
      <x:c s="1"/>
      <x:c s="8" t="n">
        <x:v>0</x:v>
      </x:c>
      <x:c s="8" t="n">
        <x:v>0</x:v>
      </x:c>
      <x:c s="8" t="n">
        <x:v>0</x:v>
      </x:c>
      <x:c s="4" t="n">
        <x:f>sum(G3662:I3662)*24</x:f>
        <x:v>0</x:v>
      </x:c>
    </x:row>
    <x:row>
      <x:c s="2"/>
      <x:c s="2"/>
      <x:c s="2"/>
      <x:c s="2"/>
      <x:c s="2" t="inlineStr">
        <x:is>
          <x:t>⁣4</x:t>
        </x:is>
      </x:c>
      <x:c s="1"/>
      <x:c s="7" t="n">
        <x:v>0</x:v>
      </x:c>
      <x:c s="7" t="n">
        <x:v>0</x:v>
      </x:c>
      <x:c s="7" t="n">
        <x:v>0</x:v>
      </x:c>
      <x:c s="4" t="n">
        <x:f>sum(G3663:I3663)*24</x:f>
        <x:v>0</x:v>
      </x:c>
    </x:row>
    <x:row>
      <x:c s="2"/>
      <x:c s="2"/>
      <x:c s="2"/>
      <x:c s="2"/>
      <x:c s="2" t="inlineStr">
        <x:is>
          <x:t>⁣5</x:t>
        </x:is>
      </x:c>
      <x:c s="1"/>
      <x:c s="7" t="n">
        <x:v>0</x:v>
      </x:c>
      <x:c s="7" t="n">
        <x:v>0</x:v>
      </x:c>
      <x:c s="7" t="n">
        <x:v>0</x:v>
      </x:c>
      <x:c s="4" t="n">
        <x:f>sum(G3664:I3664)*24</x:f>
        <x:v>0</x:v>
      </x:c>
    </x:row>
    <x:row>
      <x:c s="2"/>
      <x:c s="2"/>
      <x:c s="2"/>
      <x:c s="2"/>
      <x:c s="2" t="inlineStr">
        <x:is>
          <x:t>⁣6</x:t>
        </x:is>
      </x:c>
      <x:c s="1"/>
      <x:c s="8" t="n">
        <x:v>0</x:v>
      </x:c>
      <x:c s="8" t="n">
        <x:v>0</x:v>
      </x:c>
      <x:c s="8" t="n">
        <x:v>0</x:v>
      </x:c>
      <x:c s="4" t="n">
        <x:f>sum(G3665:I3665)*24</x:f>
        <x:v>0</x:v>
      </x:c>
    </x:row>
    <x:row>
      <x:c s="2"/>
      <x:c s="2"/>
      <x:c s="2"/>
      <x:c s="2"/>
      <x:c s="2" t="inlineStr">
        <x:is>
          <x:t>⁣7</x:t>
        </x:is>
      </x:c>
      <x:c s="1"/>
      <x:c s="8" t="n">
        <x:v>0</x:v>
      </x:c>
      <x:c s="8" t="n">
        <x:v>0</x:v>
      </x:c>
      <x:c s="8" t="n">
        <x:v>0</x:v>
      </x:c>
      <x:c s="4" t="n">
        <x:f>sum(G3666:I3666)*24</x:f>
        <x:v>0</x:v>
      </x:c>
    </x:row>
    <x:row>
      <x:c s="2"/>
      <x:c s="2"/>
      <x:c s="2"/>
      <x:c s="2"/>
      <x:c s="2" t="inlineStr">
        <x:is>
          <x:t>⁣8</x:t>
        </x:is>
      </x:c>
      <x:c s="1"/>
      <x:c s="8" t="n">
        <x:v>0</x:v>
      </x:c>
      <x:c s="8" t="n">
        <x:v>0</x:v>
      </x:c>
      <x:c s="8" t="n">
        <x:v>0</x:v>
      </x:c>
      <x:c s="4" t="n">
        <x:f>sum(G3667:I3667)*24</x:f>
        <x:v>0</x:v>
      </x:c>
    </x:row>
    <x:row>
      <x:c s="2"/>
      <x:c s="2"/>
      <x:c s="2"/>
      <x:c s="2"/>
      <x:c s="2" t="inlineStr">
        <x:is>
          <x:t>⁣9</x:t>
        </x:is>
      </x:c>
      <x:c s="1"/>
      <x:c s="8" t="n">
        <x:v>0</x:v>
      </x:c>
      <x:c s="8" t="n">
        <x:v>0</x:v>
      </x:c>
      <x:c s="8" t="n">
        <x:v>0</x:v>
      </x:c>
      <x:c s="4" t="n">
        <x:f>sum(G3668:I3668)*24</x:f>
        <x:v>0</x:v>
      </x:c>
    </x:row>
    <x:row>
      <x:c s="2"/>
      <x:c s="2"/>
      <x:c s="2"/>
      <x:c s="2"/>
      <x:c s="2" t="inlineStr">
        <x:is>
          <x:t>⁣10</x:t>
        </x:is>
      </x:c>
      <x:c s="1"/>
      <x:c s="8" t="n">
        <x:v>0</x:v>
      </x:c>
      <x:c s="8" t="n">
        <x:v>0</x:v>
      </x:c>
      <x:c s="8" t="n">
        <x:v>0</x:v>
      </x:c>
      <x:c s="4" t="n">
        <x:f>sum(G3669:I3669)*24</x:f>
        <x:v>0</x:v>
      </x:c>
    </x:row>
    <x:row>
      <x:c s="2"/>
      <x:c s="2"/>
      <x:c s="2"/>
      <x:c s="2"/>
      <x:c s="2" t="inlineStr">
        <x:is>
          <x:t>⁣11</x:t>
        </x:is>
      </x:c>
      <x:c s="1"/>
      <x:c s="7" t="n">
        <x:v>0</x:v>
      </x:c>
      <x:c s="7" t="n">
        <x:v>0</x:v>
      </x:c>
      <x:c s="7" t="n">
        <x:v>0</x:v>
      </x:c>
      <x:c s="4" t="n">
        <x:f>sum(G3670:I3670)*24</x:f>
        <x:v>0</x:v>
      </x:c>
    </x:row>
    <x:row>
      <x:c s="2"/>
      <x:c s="2"/>
      <x:c s="2"/>
      <x:c s="2"/>
      <x:c s="2" t="inlineStr">
        <x:is>
          <x:t>⁣12</x:t>
        </x:is>
      </x:c>
      <x:c s="1"/>
      <x:c s="7" t="n">
        <x:v>0</x:v>
      </x:c>
      <x:c s="7" t="n">
        <x:v>0</x:v>
      </x:c>
      <x:c s="7" t="n">
        <x:v>0</x:v>
      </x:c>
      <x:c s="4" t="n">
        <x:f>sum(G3671:I3671)*24</x:f>
        <x:v>0</x:v>
      </x:c>
    </x:row>
    <x:row>
      <x:c s="2"/>
      <x:c s="2"/>
      <x:c s="2"/>
      <x:c s="2"/>
      <x:c s="2" t="inlineStr">
        <x:is>
          <x:t>⁣13</x:t>
        </x:is>
      </x:c>
      <x:c s="1"/>
      <x:c s="8" t="n">
        <x:v>0</x:v>
      </x:c>
      <x:c s="8" t="n">
        <x:v>0</x:v>
      </x:c>
      <x:c s="8" t="n">
        <x:v>0</x:v>
      </x:c>
      <x:c s="4" t="n">
        <x:f>sum(G3672:I3672)*24</x:f>
        <x:v>0</x:v>
      </x:c>
    </x:row>
    <x:row>
      <x:c s="2"/>
      <x:c s="2"/>
      <x:c s="2"/>
      <x:c s="2"/>
      <x:c s="2" t="inlineStr">
        <x:is>
          <x:t>⁣14</x:t>
        </x:is>
      </x:c>
      <x:c s="1"/>
      <x:c s="8" t="n">
        <x:v>0</x:v>
      </x:c>
      <x:c s="8" t="n">
        <x:v>0</x:v>
      </x:c>
      <x:c s="8" t="n">
        <x:v>0</x:v>
      </x:c>
      <x:c s="4" t="n">
        <x:f>sum(G3673:I3673)*24</x:f>
        <x:v>0</x:v>
      </x:c>
    </x:row>
    <x:row>
      <x:c s="2"/>
      <x:c s="2"/>
      <x:c s="2"/>
      <x:c s="2"/>
      <x:c s="2" t="inlineStr">
        <x:is>
          <x:t>⁣15</x:t>
        </x:is>
      </x:c>
      <x:c s="1"/>
      <x:c s="8" t="n">
        <x:v>0</x:v>
      </x:c>
      <x:c s="8" t="n">
        <x:v>0</x:v>
      </x:c>
      <x:c s="8" t="n">
        <x:v>0</x:v>
      </x:c>
      <x:c s="4" t="n">
        <x:f>sum(G3674:I3674)*24</x:f>
        <x:v>0</x:v>
      </x:c>
    </x:row>
    <x:row>
      <x:c s="2"/>
      <x:c s="2"/>
      <x:c s="2"/>
      <x:c s="2"/>
      <x:c s="2" t="inlineStr">
        <x:is>
          <x:t>⁣16</x:t>
        </x:is>
      </x:c>
      <x:c s="1"/>
      <x:c s="8" t="n">
        <x:v>0</x:v>
      </x:c>
      <x:c s="8" t="n">
        <x:v>0</x:v>
      </x:c>
      <x:c s="8" t="n">
        <x:v>0</x:v>
      </x:c>
      <x:c s="4" t="n">
        <x:f>sum(G3675:I3675)*24</x:f>
        <x:v>0</x:v>
      </x:c>
    </x:row>
    <x:row>
      <x:c s="2"/>
      <x:c s="2"/>
      <x:c s="2"/>
      <x:c s="2"/>
      <x:c s="2" t="inlineStr">
        <x:is>
          <x:t>⁣17</x:t>
        </x:is>
      </x:c>
      <x:c s="1"/>
      <x:c s="8" t="n">
        <x:v>0</x:v>
      </x:c>
      <x:c s="8" t="n">
        <x:v>0</x:v>
      </x:c>
      <x:c s="8" t="n">
        <x:v>0</x:v>
      </x:c>
      <x:c s="4" t="n">
        <x:f>sum(G3676:I3676)*24</x:f>
        <x:v>0</x:v>
      </x:c>
    </x:row>
    <x:row>
      <x:c s="2"/>
      <x:c s="2"/>
      <x:c s="2"/>
      <x:c s="2"/>
      <x:c s="2" t="inlineStr">
        <x:is>
          <x:t>⁣18</x:t>
        </x:is>
      </x:c>
      <x:c s="1"/>
      <x:c s="7" t="n">
        <x:v>0</x:v>
      </x:c>
      <x:c s="7" t="n">
        <x:v>0</x:v>
      </x:c>
      <x:c s="7" t="n">
        <x:v>0</x:v>
      </x:c>
      <x:c s="4" t="n">
        <x:f>sum(G3677:I3677)*24</x:f>
        <x:v>0</x:v>
      </x:c>
    </x:row>
    <x:row>
      <x:c s="2"/>
      <x:c s="2"/>
      <x:c s="2"/>
      <x:c s="2"/>
      <x:c s="2" t="inlineStr">
        <x:is>
          <x:t>⁣19</x:t>
        </x:is>
      </x:c>
      <x:c s="1"/>
      <x:c s="7" t="n">
        <x:v>0</x:v>
      </x:c>
      <x:c s="7" t="n">
        <x:v>0</x:v>
      </x:c>
      <x:c s="7" t="n">
        <x:v>0</x:v>
      </x:c>
      <x:c s="4" t="n">
        <x:f>sum(G3678:I3678)*24</x:f>
        <x:v>0</x:v>
      </x:c>
    </x:row>
    <x:row>
      <x:c s="2"/>
      <x:c s="2"/>
      <x:c s="2"/>
      <x:c s="2"/>
      <x:c s="2" t="inlineStr">
        <x:is>
          <x:t>⁣20</x:t>
        </x:is>
      </x:c>
      <x:c s="1"/>
      <x:c s="8" t="n">
        <x:v>0</x:v>
      </x:c>
      <x:c s="8" t="n">
        <x:v>0</x:v>
      </x:c>
      <x:c s="8" t="n">
        <x:v>0</x:v>
      </x:c>
      <x:c s="4" t="n">
        <x:f>sum(G3679:I3679)*24</x:f>
        <x:v>0</x:v>
      </x:c>
    </x:row>
    <x:row>
      <x:c s="2"/>
      <x:c s="2"/>
      <x:c s="2"/>
      <x:c s="2"/>
      <x:c s="2" t="inlineStr">
        <x:is>
          <x:t>⁣21</x:t>
        </x:is>
      </x:c>
      <x:c s="1"/>
      <x:c s="8" t="n">
        <x:v>0</x:v>
      </x:c>
      <x:c s="8" t="n">
        <x:v>0</x:v>
      </x:c>
      <x:c s="8" t="n">
        <x:v>0</x:v>
      </x:c>
      <x:c s="4" t="n">
        <x:f>sum(G3680:I3680)*24</x:f>
        <x:v>0</x:v>
      </x:c>
    </x:row>
    <x:row>
      <x:c s="2"/>
      <x:c s="2"/>
      <x:c s="2"/>
      <x:c s="2"/>
      <x:c s="2" t="inlineStr">
        <x:is>
          <x:t>⁣22</x:t>
        </x:is>
      </x:c>
      <x:c s="1"/>
      <x:c s="8" t="n">
        <x:v>0</x:v>
      </x:c>
      <x:c s="8" t="n">
        <x:v>0</x:v>
      </x:c>
      <x:c s="8" t="n">
        <x:v>0</x:v>
      </x:c>
      <x:c s="4" t="n">
        <x:f>sum(G3681:I3681)*24</x:f>
        <x:v>0</x:v>
      </x:c>
    </x:row>
    <x:row>
      <x:c s="2"/>
      <x:c s="2"/>
      <x:c s="2"/>
      <x:c s="2"/>
      <x:c s="2" t="inlineStr">
        <x:is>
          <x:t>⁣23</x:t>
        </x:is>
      </x:c>
      <x:c s="1"/>
      <x:c s="8" t="n">
        <x:v>0</x:v>
      </x:c>
      <x:c s="8" t="n">
        <x:v>0</x:v>
      </x:c>
      <x:c s="8" t="n">
        <x:v>0</x:v>
      </x:c>
      <x:c s="4" t="n">
        <x:f>sum(G3682:I3682)*24</x:f>
        <x:v>0</x:v>
      </x:c>
    </x:row>
    <x:row>
      <x:c s="2"/>
      <x:c s="2"/>
      <x:c s="2"/>
      <x:c s="2"/>
      <x:c s="2" t="inlineStr">
        <x:is>
          <x:t>⁣24</x:t>
        </x:is>
      </x:c>
      <x:c s="1"/>
      <x:c s="8" t="n">
        <x:v>0</x:v>
      </x:c>
      <x:c s="8" t="n">
        <x:v>0</x:v>
      </x:c>
      <x:c s="8" t="n">
        <x:v>0</x:v>
      </x:c>
      <x:c s="4" t="n">
        <x:f>sum(G3683:I3683)*24</x:f>
        <x:v>0</x:v>
      </x:c>
    </x:row>
    <x:row>
      <x:c s="2"/>
      <x:c s="2"/>
      <x:c s="2"/>
      <x:c s="2"/>
      <x:c s="2" t="inlineStr">
        <x:is>
          <x:t>⁣25</x:t>
        </x:is>
      </x:c>
      <x:c s="1"/>
      <x:c s="7" t="n">
        <x:v>0</x:v>
      </x:c>
      <x:c s="7" t="n">
        <x:v>0</x:v>
      </x:c>
      <x:c s="7" t="n">
        <x:v>0</x:v>
      </x:c>
      <x:c s="4" t="n">
        <x:f>sum(G3684:I3684)*24</x:f>
        <x:v>0</x:v>
      </x:c>
    </x:row>
    <x:row>
      <x:c s="2"/>
      <x:c s="2"/>
      <x:c s="2"/>
      <x:c s="2"/>
      <x:c s="2" t="inlineStr">
        <x:is>
          <x:t>⁣26</x:t>
        </x:is>
      </x:c>
      <x:c s="1"/>
      <x:c s="7" t="n">
        <x:v>0</x:v>
      </x:c>
      <x:c s="7" t="n">
        <x:v>0</x:v>
      </x:c>
      <x:c s="7" t="n">
        <x:v>0</x:v>
      </x:c>
      <x:c s="4" t="n">
        <x:f>sum(G3685:I3685)*24</x:f>
        <x:v>0</x:v>
      </x:c>
    </x:row>
    <x:row>
      <x:c s="2"/>
      <x:c s="2"/>
      <x:c s="2"/>
      <x:c s="2"/>
      <x:c s="2" t="inlineStr">
        <x:is>
          <x:t>⁣27</x:t>
        </x:is>
      </x:c>
      <x:c s="1"/>
      <x:c s="8" t="n">
        <x:v>0</x:v>
      </x:c>
      <x:c s="8" t="n">
        <x:v>0</x:v>
      </x:c>
      <x:c s="8" t="n">
        <x:v>0</x:v>
      </x:c>
      <x:c s="4" t="n">
        <x:f>sum(G3686:I3686)*24</x:f>
        <x:v>0</x:v>
      </x:c>
    </x:row>
    <x:row>
      <x:c s="2"/>
      <x:c s="2"/>
      <x:c s="2"/>
      <x:c s="2"/>
      <x:c s="2" t="inlineStr">
        <x:is>
          <x:t>⁣28</x:t>
        </x:is>
      </x:c>
      <x:c s="1"/>
      <x:c s="8" t="n">
        <x:v>0</x:v>
      </x:c>
      <x:c s="8" t="n">
        <x:v>0</x:v>
      </x:c>
      <x:c s="8" t="n">
        <x:v>0</x:v>
      </x:c>
      <x:c s="4" t="n">
        <x:f>sum(G3687:I3687)*24</x:f>
        <x:v>0</x:v>
      </x:c>
    </x:row>
    <x:row>
      <x:c s="2"/>
      <x:c s="2"/>
      <x:c s="2"/>
      <x:c s="2"/>
      <x:c s="2" t="inlineStr">
        <x:is>
          <x:t>⁣29</x:t>
        </x:is>
      </x:c>
      <x:c s="1"/>
      <x:c s="8" t="n">
        <x:v>0</x:v>
      </x:c>
      <x:c s="8" t="n">
        <x:v>0</x:v>
      </x:c>
      <x:c s="8" t="n">
        <x:v>0</x:v>
      </x:c>
      <x:c s="4" t="n">
        <x:f>sum(G3688:I3688)*24</x:f>
        <x:v>0</x:v>
      </x:c>
    </x:row>
    <x:row>
      <x:c s="2"/>
      <x:c s="2"/>
      <x:c s="2"/>
      <x:c s="2"/>
      <x:c s="2" t="inlineStr">
        <x:is>
          <x:t>⁣30</x:t>
        </x:is>
      </x:c>
      <x:c s="1"/>
      <x:c s="8" t="n">
        <x:v>0</x:v>
      </x:c>
      <x:c s="8" t="n">
        <x:v>0</x:v>
      </x:c>
      <x:c s="8" t="n">
        <x:v>0</x:v>
      </x:c>
      <x:c s="4" t="n">
        <x:f>sum(G3689:I3689)*24</x:f>
        <x:v>0</x:v>
      </x:c>
    </x:row>
    <x:row>
      <x:c s="2"/>
      <x:c s="2"/>
      <x:c s="2"/>
      <x:c s="2"/>
      <x:c s="2" t="inlineStr">
        <x:is>
          <x:t>⁣31</x:t>
        </x:is>
      </x:c>
      <x:c s="1"/>
      <x:c s="2"/>
      <x:c s="2"/>
      <x:c s="2"/>
      <x:c s="4" t="n">
        <x:f>sum(G3690:I3690)*24</x:f>
        <x:v>0</x:v>
      </x:c>
    </x:row>
    <x:row>
      <x:c s="2"/>
      <x:c s="2"/>
      <x:c s="2"/>
      <x:c s="2" t="inlineStr">
        <x:is>
          <x:t>⁣Max</x:t>
        </x:is>
      </x:c>
      <x:c s="2" t="inlineStr">
        <x:is>
          <x:t>⁣1</x:t>
        </x:is>
      </x:c>
      <x:c s="1"/>
      <x:c s="8" t="n">
        <x:v>0</x:v>
      </x:c>
      <x:c s="8" t="n">
        <x:v>0</x:v>
      </x:c>
      <x:c s="8" t="n">
        <x:v>0</x:v>
      </x:c>
      <x:c s="4" t="n">
        <x:f>sum(G3691:I3691)*24</x:f>
        <x:v>0</x:v>
      </x:c>
    </x:row>
    <x:row>
      <x:c s="2"/>
      <x:c s="2"/>
      <x:c s="2"/>
      <x:c s="2"/>
      <x:c s="2" t="inlineStr">
        <x:is>
          <x:t>⁣2</x:t>
        </x:is>
      </x:c>
      <x:c s="1"/>
      <x:c s="8" t="n">
        <x:v>0</x:v>
      </x:c>
      <x:c s="8" t="n">
        <x:v>0</x:v>
      </x:c>
      <x:c s="8" t="n">
        <x:v>0</x:v>
      </x:c>
      <x:c s="4" t="n">
        <x:f>sum(G3692:I3692)*24</x:f>
        <x:v>0</x:v>
      </x:c>
    </x:row>
    <x:row>
      <x:c s="2"/>
      <x:c s="2"/>
      <x:c s="2"/>
      <x:c s="2"/>
      <x:c s="2" t="inlineStr">
        <x:is>
          <x:t>⁣3</x:t>
        </x:is>
      </x:c>
      <x:c s="1"/>
      <x:c s="8" t="n">
        <x:v>0</x:v>
      </x:c>
      <x:c s="8" t="n">
        <x:v>0</x:v>
      </x:c>
      <x:c s="8" t="n">
        <x:v>0</x:v>
      </x:c>
      <x:c s="4" t="n">
        <x:f>sum(G3693:I3693)*24</x:f>
        <x:v>0</x:v>
      </x:c>
    </x:row>
    <x:row>
      <x:c s="2"/>
      <x:c s="2"/>
      <x:c s="2"/>
      <x:c s="2"/>
      <x:c s="2" t="inlineStr">
        <x:is>
          <x:t>⁣4</x:t>
        </x:is>
      </x:c>
      <x:c s="1"/>
      <x:c s="7" t="n">
        <x:v>0</x:v>
      </x:c>
      <x:c s="7" t="n">
        <x:v>0</x:v>
      </x:c>
      <x:c s="7" t="n">
        <x:v>0</x:v>
      </x:c>
      <x:c s="4" t="n">
        <x:f>sum(G3694:I3694)*24</x:f>
        <x:v>0</x:v>
      </x:c>
    </x:row>
    <x:row>
      <x:c s="2"/>
      <x:c s="2"/>
      <x:c s="2"/>
      <x:c s="2"/>
      <x:c s="2" t="inlineStr">
        <x:is>
          <x:t>⁣5</x:t>
        </x:is>
      </x:c>
      <x:c s="1"/>
      <x:c s="7" t="n">
        <x:v>0</x:v>
      </x:c>
      <x:c s="7" t="n">
        <x:v>0</x:v>
      </x:c>
      <x:c s="7" t="n">
        <x:v>0</x:v>
      </x:c>
      <x:c s="4" t="n">
        <x:f>sum(G3695:I3695)*24</x:f>
        <x:v>0</x:v>
      </x:c>
    </x:row>
    <x:row>
      <x:c s="2"/>
      <x:c s="2"/>
      <x:c s="2"/>
      <x:c s="2"/>
      <x:c s="2" t="inlineStr">
        <x:is>
          <x:t>⁣6</x:t>
        </x:is>
      </x:c>
      <x:c s="1"/>
      <x:c s="8" t="n">
        <x:v>0</x:v>
      </x:c>
      <x:c s="8" t="n">
        <x:v>0</x:v>
      </x:c>
      <x:c s="8" t="n">
        <x:v>0</x:v>
      </x:c>
      <x:c s="4" t="n">
        <x:f>sum(G3696:I3696)*24</x:f>
        <x:v>0</x:v>
      </x:c>
    </x:row>
    <x:row>
      <x:c s="2"/>
      <x:c s="2"/>
      <x:c s="2"/>
      <x:c s="2"/>
      <x:c s="2" t="inlineStr">
        <x:is>
          <x:t>⁣7</x:t>
        </x:is>
      </x:c>
      <x:c s="1"/>
      <x:c s="8" t="n">
        <x:v>0</x:v>
      </x:c>
      <x:c s="8" t="n">
        <x:v>0</x:v>
      </x:c>
      <x:c s="8" t="n">
        <x:v>0</x:v>
      </x:c>
      <x:c s="4" t="n">
        <x:f>sum(G3697:I3697)*24</x:f>
        <x:v>0</x:v>
      </x:c>
    </x:row>
    <x:row>
      <x:c s="2"/>
      <x:c s="2"/>
      <x:c s="2"/>
      <x:c s="2"/>
      <x:c s="2" t="inlineStr">
        <x:is>
          <x:t>⁣8</x:t>
        </x:is>
      </x:c>
      <x:c s="1"/>
      <x:c s="8" t="n">
        <x:v>0</x:v>
      </x:c>
      <x:c s="8" t="n">
        <x:v>0</x:v>
      </x:c>
      <x:c s="8" t="n">
        <x:v>0</x:v>
      </x:c>
      <x:c s="4" t="n">
        <x:f>sum(G3698:I3698)*24</x:f>
        <x:v>0</x:v>
      </x:c>
    </x:row>
    <x:row>
      <x:c s="2"/>
      <x:c s="2"/>
      <x:c s="2"/>
      <x:c s="2"/>
      <x:c s="2" t="inlineStr">
        <x:is>
          <x:t>⁣9</x:t>
        </x:is>
      </x:c>
      <x:c s="1"/>
      <x:c s="8" t="n">
        <x:v>0</x:v>
      </x:c>
      <x:c s="8" t="n">
        <x:v>0</x:v>
      </x:c>
      <x:c s="8" t="n">
        <x:v>0</x:v>
      </x:c>
      <x:c s="4" t="n">
        <x:f>sum(G3699:I3699)*24</x:f>
        <x:v>0</x:v>
      </x:c>
    </x:row>
    <x:row>
      <x:c s="2"/>
      <x:c s="2"/>
      <x:c s="2"/>
      <x:c s="2"/>
      <x:c s="2" t="inlineStr">
        <x:is>
          <x:t>⁣10</x:t>
        </x:is>
      </x:c>
      <x:c s="1"/>
      <x:c s="8" t="n">
        <x:v>0</x:v>
      </x:c>
      <x:c s="8" t="n">
        <x:v>0</x:v>
      </x:c>
      <x:c s="8" t="n">
        <x:v>0</x:v>
      </x:c>
      <x:c s="4" t="n">
        <x:f>sum(G3700:I3700)*24</x:f>
        <x:v>0</x:v>
      </x:c>
    </x:row>
    <x:row>
      <x:c s="2"/>
      <x:c s="2"/>
      <x:c s="2"/>
      <x:c s="2"/>
      <x:c s="2" t="inlineStr">
        <x:is>
          <x:t>⁣11</x:t>
        </x:is>
      </x:c>
      <x:c s="1"/>
      <x:c s="7" t="n">
        <x:v>0</x:v>
      </x:c>
      <x:c s="7" t="n">
        <x:v>0</x:v>
      </x:c>
      <x:c s="7" t="n">
        <x:v>0</x:v>
      </x:c>
      <x:c s="4" t="n">
        <x:f>sum(G3701:I3701)*24</x:f>
        <x:v>0</x:v>
      </x:c>
    </x:row>
    <x:row>
      <x:c s="2"/>
      <x:c s="2"/>
      <x:c s="2"/>
      <x:c s="2"/>
      <x:c s="2" t="inlineStr">
        <x:is>
          <x:t>⁣12</x:t>
        </x:is>
      </x:c>
      <x:c s="1"/>
      <x:c s="7" t="n">
        <x:v>0</x:v>
      </x:c>
      <x:c s="7" t="n">
        <x:v>0</x:v>
      </x:c>
      <x:c s="7" t="n">
        <x:v>0</x:v>
      </x:c>
      <x:c s="4" t="n">
        <x:f>sum(G3702:I3702)*24</x:f>
        <x:v>0</x:v>
      </x:c>
    </x:row>
    <x:row>
      <x:c s="2"/>
      <x:c s="2"/>
      <x:c s="2"/>
      <x:c s="2"/>
      <x:c s="2" t="inlineStr">
        <x:is>
          <x:t>⁣13</x:t>
        </x:is>
      </x:c>
      <x:c s="1"/>
      <x:c s="8" t="n">
        <x:v>0</x:v>
      </x:c>
      <x:c s="8" t="n">
        <x:v>0</x:v>
      </x:c>
      <x:c s="8" t="n">
        <x:v>0</x:v>
      </x:c>
      <x:c s="4" t="n">
        <x:f>sum(G3703:I3703)*24</x:f>
        <x:v>0</x:v>
      </x:c>
    </x:row>
    <x:row>
      <x:c s="2"/>
      <x:c s="2"/>
      <x:c s="2"/>
      <x:c s="2"/>
      <x:c s="2" t="inlineStr">
        <x:is>
          <x:t>⁣14</x:t>
        </x:is>
      </x:c>
      <x:c s="1"/>
      <x:c s="8" t="n">
        <x:v>0</x:v>
      </x:c>
      <x:c s="8" t="n">
        <x:v>0</x:v>
      </x:c>
      <x:c s="8" t="n">
        <x:v>0</x:v>
      </x:c>
      <x:c s="4" t="n">
        <x:f>sum(G3704:I3704)*24</x:f>
        <x:v>0</x:v>
      </x:c>
    </x:row>
    <x:row>
      <x:c s="2"/>
      <x:c s="2"/>
      <x:c s="2"/>
      <x:c s="2"/>
      <x:c s="2" t="inlineStr">
        <x:is>
          <x:t>⁣15</x:t>
        </x:is>
      </x:c>
      <x:c s="1"/>
      <x:c s="8" t="n">
        <x:v>0</x:v>
      </x:c>
      <x:c s="8" t="n">
        <x:v>0</x:v>
      </x:c>
      <x:c s="8" t="n">
        <x:v>0</x:v>
      </x:c>
      <x:c s="4" t="n">
        <x:f>sum(G3705:I3705)*24</x:f>
        <x:v>0</x:v>
      </x:c>
    </x:row>
    <x:row>
      <x:c s="2"/>
      <x:c s="2"/>
      <x:c s="2"/>
      <x:c s="2"/>
      <x:c s="2" t="inlineStr">
        <x:is>
          <x:t>⁣16</x:t>
        </x:is>
      </x:c>
      <x:c s="1"/>
      <x:c s="8" t="n">
        <x:v>0</x:v>
      </x:c>
      <x:c s="8" t="n">
        <x:v>0</x:v>
      </x:c>
      <x:c s="8" t="n">
        <x:v>0</x:v>
      </x:c>
      <x:c s="4" t="n">
        <x:f>sum(G3706:I3706)*24</x:f>
        <x:v>0</x:v>
      </x:c>
    </x:row>
    <x:row>
      <x:c s="2"/>
      <x:c s="2"/>
      <x:c s="2"/>
      <x:c s="2"/>
      <x:c s="2" t="inlineStr">
        <x:is>
          <x:t>⁣17</x:t>
        </x:is>
      </x:c>
      <x:c s="1"/>
      <x:c s="8" t="n">
        <x:v>0</x:v>
      </x:c>
      <x:c s="8" t="n">
        <x:v>0</x:v>
      </x:c>
      <x:c s="8" t="n">
        <x:v>0</x:v>
      </x:c>
      <x:c s="4" t="n">
        <x:f>sum(G3707:I3707)*24</x:f>
        <x:v>0</x:v>
      </x:c>
    </x:row>
    <x:row>
      <x:c s="2"/>
      <x:c s="2"/>
      <x:c s="2"/>
      <x:c s="2"/>
      <x:c s="2" t="inlineStr">
        <x:is>
          <x:t>⁣18</x:t>
        </x:is>
      </x:c>
      <x:c s="1"/>
      <x:c s="7" t="n">
        <x:v>0</x:v>
      </x:c>
      <x:c s="7" t="n">
        <x:v>0</x:v>
      </x:c>
      <x:c s="7" t="n">
        <x:v>0</x:v>
      </x:c>
      <x:c s="4" t="n">
        <x:f>sum(G3708:I3708)*24</x:f>
        <x:v>0</x:v>
      </x:c>
    </x:row>
    <x:row>
      <x:c s="2"/>
      <x:c s="2"/>
      <x:c s="2"/>
      <x:c s="2"/>
      <x:c s="2" t="inlineStr">
        <x:is>
          <x:t>⁣19</x:t>
        </x:is>
      </x:c>
      <x:c s="1"/>
      <x:c s="7" t="n">
        <x:v>0</x:v>
      </x:c>
      <x:c s="7" t="n">
        <x:v>0</x:v>
      </x:c>
      <x:c s="7" t="n">
        <x:v>0</x:v>
      </x:c>
      <x:c s="4" t="n">
        <x:f>sum(G3709:I3709)*24</x:f>
        <x:v>0</x:v>
      </x:c>
    </x:row>
    <x:row>
      <x:c s="2"/>
      <x:c s="2"/>
      <x:c s="2"/>
      <x:c s="2"/>
      <x:c s="2" t="inlineStr">
        <x:is>
          <x:t>⁣20</x:t>
        </x:is>
      </x:c>
      <x:c s="1"/>
      <x:c s="8" t="n">
        <x:v>0</x:v>
      </x:c>
      <x:c s="8" t="n">
        <x:v>0</x:v>
      </x:c>
      <x:c s="8" t="n">
        <x:v>0</x:v>
      </x:c>
      <x:c s="4" t="n">
        <x:f>sum(G3710:I3710)*24</x:f>
        <x:v>0</x:v>
      </x:c>
    </x:row>
    <x:row>
      <x:c s="2"/>
      <x:c s="2"/>
      <x:c s="2"/>
      <x:c s="2"/>
      <x:c s="2" t="inlineStr">
        <x:is>
          <x:t>⁣21</x:t>
        </x:is>
      </x:c>
      <x:c s="1"/>
      <x:c s="8" t="n">
        <x:v>0</x:v>
      </x:c>
      <x:c s="8" t="n">
        <x:v>0</x:v>
      </x:c>
      <x:c s="8" t="n">
        <x:v>0</x:v>
      </x:c>
      <x:c s="4" t="n">
        <x:f>sum(G3711:I3711)*24</x:f>
        <x:v>0</x:v>
      </x:c>
    </x:row>
    <x:row>
      <x:c s="2"/>
      <x:c s="2"/>
      <x:c s="2"/>
      <x:c s="2"/>
      <x:c s="2" t="inlineStr">
        <x:is>
          <x:t>⁣22</x:t>
        </x:is>
      </x:c>
      <x:c s="1"/>
      <x:c s="8" t="n">
        <x:v>0</x:v>
      </x:c>
      <x:c s="8" t="n">
        <x:v>0</x:v>
      </x:c>
      <x:c s="8" t="n">
        <x:v>0</x:v>
      </x:c>
      <x:c s="4" t="n">
        <x:f>sum(G3712:I3712)*24</x:f>
        <x:v>0</x:v>
      </x:c>
    </x:row>
    <x:row>
      <x:c s="2"/>
      <x:c s="2"/>
      <x:c s="2"/>
      <x:c s="2"/>
      <x:c s="2" t="inlineStr">
        <x:is>
          <x:t>⁣23</x:t>
        </x:is>
      </x:c>
      <x:c s="1"/>
      <x:c s="8" t="n">
        <x:v>0</x:v>
      </x:c>
      <x:c s="8" t="n">
        <x:v>0</x:v>
      </x:c>
      <x:c s="8" t="n">
        <x:v>0</x:v>
      </x:c>
      <x:c s="4" t="n">
        <x:f>sum(G3713:I3713)*24</x:f>
        <x:v>0</x:v>
      </x:c>
    </x:row>
    <x:row>
      <x:c s="2"/>
      <x:c s="2"/>
      <x:c s="2"/>
      <x:c s="2"/>
      <x:c s="2" t="inlineStr">
        <x:is>
          <x:t>⁣24</x:t>
        </x:is>
      </x:c>
      <x:c s="1"/>
      <x:c s="8" t="n">
        <x:v>0</x:v>
      </x:c>
      <x:c s="8" t="n">
        <x:v>0</x:v>
      </x:c>
      <x:c s="8" t="n">
        <x:v>0</x:v>
      </x:c>
      <x:c s="4" t="n">
        <x:f>sum(G3714:I3714)*24</x:f>
        <x:v>0</x:v>
      </x:c>
    </x:row>
    <x:row>
      <x:c s="2"/>
      <x:c s="2"/>
      <x:c s="2"/>
      <x:c s="2"/>
      <x:c s="2" t="inlineStr">
        <x:is>
          <x:t>⁣25</x:t>
        </x:is>
      </x:c>
      <x:c s="1"/>
      <x:c s="7" t="n">
        <x:v>0</x:v>
      </x:c>
      <x:c s="7" t="n">
        <x:v>0</x:v>
      </x:c>
      <x:c s="7" t="n">
        <x:v>0</x:v>
      </x:c>
      <x:c s="4" t="n">
        <x:f>sum(G3715:I3715)*24</x:f>
        <x:v>0</x:v>
      </x:c>
    </x:row>
    <x:row>
      <x:c s="2"/>
      <x:c s="2"/>
      <x:c s="2"/>
      <x:c s="2"/>
      <x:c s="2" t="inlineStr">
        <x:is>
          <x:t>⁣26</x:t>
        </x:is>
      </x:c>
      <x:c s="1"/>
      <x:c s="7" t="n">
        <x:v>0</x:v>
      </x:c>
      <x:c s="7" t="n">
        <x:v>0</x:v>
      </x:c>
      <x:c s="7" t="n">
        <x:v>0</x:v>
      </x:c>
      <x:c s="4" t="n">
        <x:f>sum(G3716:I3716)*24</x:f>
        <x:v>0</x:v>
      </x:c>
    </x:row>
    <x:row>
      <x:c s="2"/>
      <x:c s="2"/>
      <x:c s="2"/>
      <x:c s="2"/>
      <x:c s="2" t="inlineStr">
        <x:is>
          <x:t>⁣27</x:t>
        </x:is>
      </x:c>
      <x:c s="1"/>
      <x:c s="8" t="n">
        <x:v>0</x:v>
      </x:c>
      <x:c s="8" t="n">
        <x:v>0</x:v>
      </x:c>
      <x:c s="8" t="n">
        <x:v>0</x:v>
      </x:c>
      <x:c s="4" t="n">
        <x:f>sum(G3717:I3717)*24</x:f>
        <x:v>0</x:v>
      </x:c>
    </x:row>
    <x:row>
      <x:c s="2"/>
      <x:c s="2"/>
      <x:c s="2"/>
      <x:c s="2"/>
      <x:c s="2" t="inlineStr">
        <x:is>
          <x:t>⁣28</x:t>
        </x:is>
      </x:c>
      <x:c s="1"/>
      <x:c s="8" t="n">
        <x:v>0</x:v>
      </x:c>
      <x:c s="8" t="n">
        <x:v>0</x:v>
      </x:c>
      <x:c s="8" t="n">
        <x:v>0</x:v>
      </x:c>
      <x:c s="4" t="n">
        <x:f>sum(G3718:I3718)*24</x:f>
        <x:v>0</x:v>
      </x:c>
    </x:row>
    <x:row>
      <x:c s="2"/>
      <x:c s="2"/>
      <x:c s="2"/>
      <x:c s="2"/>
      <x:c s="2" t="inlineStr">
        <x:is>
          <x:t>⁣29</x:t>
        </x:is>
      </x:c>
      <x:c s="1"/>
      <x:c s="8" t="n">
        <x:v>0</x:v>
      </x:c>
      <x:c s="8" t="n">
        <x:v>0</x:v>
      </x:c>
      <x:c s="8" t="n">
        <x:v>0</x:v>
      </x:c>
      <x:c s="4" t="n">
        <x:f>sum(G3719:I3719)*24</x:f>
        <x:v>0</x:v>
      </x:c>
    </x:row>
    <x:row>
      <x:c s="2"/>
      <x:c s="2"/>
      <x:c s="2"/>
      <x:c s="2"/>
      <x:c s="2" t="inlineStr">
        <x:is>
          <x:t>⁣30</x:t>
        </x:is>
      </x:c>
      <x:c s="1"/>
      <x:c s="8" t="n">
        <x:v>0</x:v>
      </x:c>
      <x:c s="8" t="n">
        <x:v>0</x:v>
      </x:c>
      <x:c s="8" t="n">
        <x:v>0</x:v>
      </x:c>
      <x:c s="4" t="n">
        <x:f>sum(G3720:I3720)*24</x:f>
        <x:v>0</x:v>
      </x:c>
    </x:row>
    <x:row>
      <x:c s="2"/>
      <x:c s="2"/>
      <x:c s="2"/>
      <x:c s="2"/>
      <x:c s="2" t="inlineStr">
        <x:is>
          <x:t>⁣31</x:t>
        </x:is>
      </x:c>
      <x:c s="1"/>
      <x:c s="2"/>
      <x:c s="2"/>
      <x:c s="2"/>
      <x:c s="4" t="n">
        <x:f>sum(G3721:I3721)*24</x:f>
        <x:v>0</x:v>
      </x:c>
    </x:row>
    <x:row>
      <x:c s="2"/>
      <x:c s="2"/>
      <x:c s="2" t="inlineStr">
        <x:is>
          <x:t>⁣July</x:t>
        </x:is>
      </x:c>
      <x:c s="2" t="inlineStr">
        <x:is>
          <x:t>⁣Mary</x:t>
        </x:is>
      </x:c>
      <x:c s="2" t="inlineStr">
        <x:is>
          <x:t>⁣1</x:t>
        </x:is>
      </x:c>
      <x:c s="1"/>
      <x:c s="8" t="n">
        <x:v>0</x:v>
      </x:c>
      <x:c s="8" t="n">
        <x:v>0</x:v>
      </x:c>
      <x:c s="8" t="n">
        <x:v>0</x:v>
      </x:c>
      <x:c s="4" t="n">
        <x:f>sum(G3722:I3722)*24</x:f>
        <x:v>0</x:v>
      </x:c>
    </x:row>
    <x:row>
      <x:c s="2"/>
      <x:c s="2"/>
      <x:c s="2"/>
      <x:c s="2"/>
      <x:c s="2" t="inlineStr">
        <x:is>
          <x:t>⁣2</x:t>
        </x:is>
      </x:c>
      <x:c s="1"/>
      <x:c s="7" t="n">
        <x:v>0</x:v>
      </x:c>
      <x:c s="7" t="n">
        <x:v>0</x:v>
      </x:c>
      <x:c s="7" t="n">
        <x:v>0</x:v>
      </x:c>
      <x:c s="4" t="n">
        <x:f>sum(G3723:I3723)*24</x:f>
        <x:v>0</x:v>
      </x:c>
    </x:row>
    <x:row>
      <x:c s="2"/>
      <x:c s="2"/>
      <x:c s="2"/>
      <x:c s="2"/>
      <x:c s="2" t="inlineStr">
        <x:is>
          <x:t>⁣3</x:t>
        </x:is>
      </x:c>
      <x:c s="1"/>
      <x:c s="7" t="n">
        <x:v>0</x:v>
      </x:c>
      <x:c s="7" t="n">
        <x:v>0</x:v>
      </x:c>
      <x:c s="7" t="n">
        <x:v>0</x:v>
      </x:c>
      <x:c s="4" t="n">
        <x:f>sum(G3724:I3724)*24</x:f>
        <x:v>0</x:v>
      </x:c>
    </x:row>
    <x:row>
      <x:c s="2"/>
      <x:c s="2"/>
      <x:c s="2"/>
      <x:c s="2"/>
      <x:c s="2" t="inlineStr">
        <x:is>
          <x:t>⁣4</x:t>
        </x:is>
      </x:c>
      <x:c s="1"/>
      <x:c s="8" t="n">
        <x:v>0</x:v>
      </x:c>
      <x:c s="8" t="n">
        <x:v>0</x:v>
      </x:c>
      <x:c s="8" t="n">
        <x:v>0</x:v>
      </x:c>
      <x:c s="4" t="n">
        <x:f>sum(G3725:I3725)*24</x:f>
        <x:v>0</x:v>
      </x:c>
    </x:row>
    <x:row>
      <x:c s="2"/>
      <x:c s="2"/>
      <x:c s="2"/>
      <x:c s="2"/>
      <x:c s="2" t="inlineStr">
        <x:is>
          <x:t>⁣5</x:t>
        </x:is>
      </x:c>
      <x:c s="1"/>
      <x:c s="8" t="n">
        <x:v>0</x:v>
      </x:c>
      <x:c s="8" t="n">
        <x:v>0</x:v>
      </x:c>
      <x:c s="8" t="n">
        <x:v>0</x:v>
      </x:c>
      <x:c s="4" t="n">
        <x:f>sum(G3726:I3726)*24</x:f>
        <x:v>0</x:v>
      </x:c>
    </x:row>
    <x:row>
      <x:c s="2"/>
      <x:c s="2"/>
      <x:c s="2"/>
      <x:c s="2"/>
      <x:c s="2" t="inlineStr">
        <x:is>
          <x:t>⁣6</x:t>
        </x:is>
      </x:c>
      <x:c s="1"/>
      <x:c s="8" t="n">
        <x:v>0</x:v>
      </x:c>
      <x:c s="8" t="n">
        <x:v>0</x:v>
      </x:c>
      <x:c s="8" t="n">
        <x:v>0</x:v>
      </x:c>
      <x:c s="4" t="n">
        <x:f>sum(G3727:I3727)*24</x:f>
        <x:v>0</x:v>
      </x:c>
    </x:row>
    <x:row>
      <x:c s="2"/>
      <x:c s="2"/>
      <x:c s="2"/>
      <x:c s="2"/>
      <x:c s="2" t="inlineStr">
        <x:is>
          <x:t>⁣7</x:t>
        </x:is>
      </x:c>
      <x:c s="1"/>
      <x:c s="8" t="n">
        <x:v>0</x:v>
      </x:c>
      <x:c s="8" t="n">
        <x:v>0</x:v>
      </x:c>
      <x:c s="8" t="n">
        <x:v>0</x:v>
      </x:c>
      <x:c s="4" t="n">
        <x:f>sum(G3728:I3728)*24</x:f>
        <x:v>0</x:v>
      </x:c>
    </x:row>
    <x:row>
      <x:c s="2"/>
      <x:c s="2"/>
      <x:c s="2"/>
      <x:c s="2"/>
      <x:c s="2" t="inlineStr">
        <x:is>
          <x:t>⁣8</x:t>
        </x:is>
      </x:c>
      <x:c s="1"/>
      <x:c s="8" t="n">
        <x:v>0</x:v>
      </x:c>
      <x:c s="8" t="n">
        <x:v>0</x:v>
      </x:c>
      <x:c s="8" t="n">
        <x:v>0</x:v>
      </x:c>
      <x:c s="4" t="n">
        <x:f>sum(G3729:I3729)*24</x:f>
        <x:v>0</x:v>
      </x:c>
    </x:row>
    <x:row>
      <x:c s="2"/>
      <x:c s="2"/>
      <x:c s="2"/>
      <x:c s="2"/>
      <x:c s="2" t="inlineStr">
        <x:is>
          <x:t>⁣9</x:t>
        </x:is>
      </x:c>
      <x:c s="1"/>
      <x:c s="7" t="n">
        <x:v>0</x:v>
      </x:c>
      <x:c s="7" t="n">
        <x:v>0</x:v>
      </x:c>
      <x:c s="7" t="n">
        <x:v>0</x:v>
      </x:c>
      <x:c s="4" t="n">
        <x:f>sum(G3730:I3730)*24</x:f>
        <x:v>0</x:v>
      </x:c>
    </x:row>
    <x:row>
      <x:c s="2"/>
      <x:c s="2"/>
      <x:c s="2"/>
      <x:c s="2"/>
      <x:c s="2" t="inlineStr">
        <x:is>
          <x:t>⁣10</x:t>
        </x:is>
      </x:c>
      <x:c s="1"/>
      <x:c s="7" t="n">
        <x:v>0</x:v>
      </x:c>
      <x:c s="7" t="n">
        <x:v>0</x:v>
      </x:c>
      <x:c s="7" t="n">
        <x:v>0</x:v>
      </x:c>
      <x:c s="4" t="n">
        <x:f>sum(G3731:I3731)*24</x:f>
        <x:v>0</x:v>
      </x:c>
    </x:row>
    <x:row>
      <x:c s="2"/>
      <x:c s="2"/>
      <x:c s="2"/>
      <x:c s="2"/>
      <x:c s="2" t="inlineStr">
        <x:is>
          <x:t>⁣11</x:t>
        </x:is>
      </x:c>
      <x:c s="1"/>
      <x:c s="8" t="n">
        <x:v>0</x:v>
      </x:c>
      <x:c s="8" t="n">
        <x:v>0</x:v>
      </x:c>
      <x:c s="8" t="n">
        <x:v>0</x:v>
      </x:c>
      <x:c s="4" t="n">
        <x:f>sum(G3732:I3732)*24</x:f>
        <x:v>0</x:v>
      </x:c>
    </x:row>
    <x:row>
      <x:c s="2"/>
      <x:c s="2"/>
      <x:c s="2"/>
      <x:c s="2"/>
      <x:c s="2" t="inlineStr">
        <x:is>
          <x:t>⁣12</x:t>
        </x:is>
      </x:c>
      <x:c s="1"/>
      <x:c s="8" t="n">
        <x:v>0</x:v>
      </x:c>
      <x:c s="8" t="n">
        <x:v>0</x:v>
      </x:c>
      <x:c s="8" t="n">
        <x:v>0</x:v>
      </x:c>
      <x:c s="4" t="n">
        <x:f>sum(G3733:I3733)*24</x:f>
        <x:v>0</x:v>
      </x:c>
    </x:row>
    <x:row>
      <x:c s="2"/>
      <x:c s="2"/>
      <x:c s="2"/>
      <x:c s="2"/>
      <x:c s="2" t="inlineStr">
        <x:is>
          <x:t>⁣13</x:t>
        </x:is>
      </x:c>
      <x:c s="1"/>
      <x:c s="8" t="n">
        <x:v>0</x:v>
      </x:c>
      <x:c s="8" t="n">
        <x:v>0</x:v>
      </x:c>
      <x:c s="8" t="n">
        <x:v>0</x:v>
      </x:c>
      <x:c s="4" t="n">
        <x:f>sum(G3734:I3734)*24</x:f>
        <x:v>0</x:v>
      </x:c>
    </x:row>
    <x:row>
      <x:c s="2"/>
      <x:c s="2"/>
      <x:c s="2"/>
      <x:c s="2"/>
      <x:c s="2" t="inlineStr">
        <x:is>
          <x:t>⁣14</x:t>
        </x:is>
      </x:c>
      <x:c s="1"/>
      <x:c s="8" t="n">
        <x:v>0</x:v>
      </x:c>
      <x:c s="8" t="n">
        <x:v>0</x:v>
      </x:c>
      <x:c s="8" t="n">
        <x:v>0</x:v>
      </x:c>
      <x:c s="4" t="n">
        <x:f>sum(G3735:I3735)*24</x:f>
        <x:v>0</x:v>
      </x:c>
    </x:row>
    <x:row>
      <x:c s="2"/>
      <x:c s="2"/>
      <x:c s="2"/>
      <x:c s="2"/>
      <x:c s="2" t="inlineStr">
        <x:is>
          <x:t>⁣15</x:t>
        </x:is>
      </x:c>
      <x:c s="1"/>
      <x:c s="8" t="n">
        <x:v>0</x:v>
      </x:c>
      <x:c s="8" t="n">
        <x:v>0</x:v>
      </x:c>
      <x:c s="8" t="n">
        <x:v>0</x:v>
      </x:c>
      <x:c s="4" t="n">
        <x:f>sum(G3736:I3736)*24</x:f>
        <x:v>0</x:v>
      </x:c>
    </x:row>
    <x:row>
      <x:c s="2"/>
      <x:c s="2"/>
      <x:c s="2"/>
      <x:c s="2"/>
      <x:c s="2" t="inlineStr">
        <x:is>
          <x:t>⁣16</x:t>
        </x:is>
      </x:c>
      <x:c s="1"/>
      <x:c s="7" t="n">
        <x:v>0</x:v>
      </x:c>
      <x:c s="7" t="n">
        <x:v>0</x:v>
      </x:c>
      <x:c s="7" t="n">
        <x:v>0</x:v>
      </x:c>
      <x:c s="4" t="n">
        <x:f>sum(G3737:I3737)*24</x:f>
        <x:v>0</x:v>
      </x:c>
    </x:row>
    <x:row>
      <x:c s="2"/>
      <x:c s="2"/>
      <x:c s="2"/>
      <x:c s="2"/>
      <x:c s="2" t="inlineStr">
        <x:is>
          <x:t>⁣17</x:t>
        </x:is>
      </x:c>
      <x:c s="1"/>
      <x:c s="7" t="n">
        <x:v>0</x:v>
      </x:c>
      <x:c s="7" t="n">
        <x:v>0</x:v>
      </x:c>
      <x:c s="7" t="n">
        <x:v>0</x:v>
      </x:c>
      <x:c s="4" t="n">
        <x:f>sum(G3738:I3738)*24</x:f>
        <x:v>0</x:v>
      </x:c>
    </x:row>
    <x:row>
      <x:c s="2"/>
      <x:c s="2"/>
      <x:c s="2"/>
      <x:c s="2"/>
      <x:c s="2" t="inlineStr">
        <x:is>
          <x:t>⁣18</x:t>
        </x:is>
      </x:c>
      <x:c s="1"/>
      <x:c s="8" t="n">
        <x:v>0</x:v>
      </x:c>
      <x:c s="8" t="n">
        <x:v>0</x:v>
      </x:c>
      <x:c s="8" t="n">
        <x:v>0</x:v>
      </x:c>
      <x:c s="4" t="n">
        <x:f>sum(G3739:I3739)*24</x:f>
        <x:v>0</x:v>
      </x:c>
    </x:row>
    <x:row>
      <x:c s="2"/>
      <x:c s="2"/>
      <x:c s="2"/>
      <x:c s="2"/>
      <x:c s="2" t="inlineStr">
        <x:is>
          <x:t>⁣19</x:t>
        </x:is>
      </x:c>
      <x:c s="1"/>
      <x:c s="8" t="n">
        <x:v>0</x:v>
      </x:c>
      <x:c s="8" t="n">
        <x:v>0</x:v>
      </x:c>
      <x:c s="8" t="n">
        <x:v>0</x:v>
      </x:c>
      <x:c s="4" t="n">
        <x:f>sum(G3740:I3740)*24</x:f>
        <x:v>0</x:v>
      </x:c>
    </x:row>
    <x:row>
      <x:c s="2"/>
      <x:c s="2"/>
      <x:c s="2"/>
      <x:c s="2"/>
      <x:c s="2" t="inlineStr">
        <x:is>
          <x:t>⁣20</x:t>
        </x:is>
      </x:c>
      <x:c s="1"/>
      <x:c s="8" t="n">
        <x:v>0</x:v>
      </x:c>
      <x:c s="8" t="n">
        <x:v>0</x:v>
      </x:c>
      <x:c s="8" t="n">
        <x:v>0</x:v>
      </x:c>
      <x:c s="4" t="n">
        <x:f>sum(G3741:I3741)*24</x:f>
        <x:v>0</x:v>
      </x:c>
    </x:row>
    <x:row>
      <x:c s="2"/>
      <x:c s="2"/>
      <x:c s="2"/>
      <x:c s="2"/>
      <x:c s="2" t="inlineStr">
        <x:is>
          <x:t>⁣21</x:t>
        </x:is>
      </x:c>
      <x:c s="1"/>
      <x:c s="8" t="n">
        <x:v>0</x:v>
      </x:c>
      <x:c s="8" t="n">
        <x:v>0</x:v>
      </x:c>
      <x:c s="8" t="n">
        <x:v>0</x:v>
      </x:c>
      <x:c s="4" t="n">
        <x:f>sum(G3742:I3742)*24</x:f>
        <x:v>0</x:v>
      </x:c>
    </x:row>
    <x:row>
      <x:c s="2"/>
      <x:c s="2"/>
      <x:c s="2"/>
      <x:c s="2"/>
      <x:c s="2" t="inlineStr">
        <x:is>
          <x:t>⁣22</x:t>
        </x:is>
      </x:c>
      <x:c s="1"/>
      <x:c s="8" t="n">
        <x:v>0</x:v>
      </x:c>
      <x:c s="8" t="n">
        <x:v>0</x:v>
      </x:c>
      <x:c s="8" t="n">
        <x:v>0</x:v>
      </x:c>
      <x:c s="4" t="n">
        <x:f>sum(G3743:I3743)*24</x:f>
        <x:v>0</x:v>
      </x:c>
    </x:row>
    <x:row>
      <x:c s="2"/>
      <x:c s="2"/>
      <x:c s="2"/>
      <x:c s="2"/>
      <x:c s="2" t="inlineStr">
        <x:is>
          <x:t>⁣23</x:t>
        </x:is>
      </x:c>
      <x:c s="1"/>
      <x:c s="7" t="n">
        <x:v>0</x:v>
      </x:c>
      <x:c s="7" t="n">
        <x:v>0</x:v>
      </x:c>
      <x:c s="7" t="n">
        <x:v>0</x:v>
      </x:c>
      <x:c s="4" t="n">
        <x:f>sum(G3744:I3744)*24</x:f>
        <x:v>0</x:v>
      </x:c>
    </x:row>
    <x:row>
      <x:c s="2"/>
      <x:c s="2"/>
      <x:c s="2"/>
      <x:c s="2"/>
      <x:c s="2" t="inlineStr">
        <x:is>
          <x:t>⁣24</x:t>
        </x:is>
      </x:c>
      <x:c s="1"/>
      <x:c s="7" t="n">
        <x:v>0</x:v>
      </x:c>
      <x:c s="7" t="n">
        <x:v>0</x:v>
      </x:c>
      <x:c s="7" t="n">
        <x:v>0</x:v>
      </x:c>
      <x:c s="4" t="n">
        <x:f>sum(G3745:I3745)*24</x:f>
        <x:v>0</x:v>
      </x:c>
    </x:row>
    <x:row>
      <x:c s="2"/>
      <x:c s="2"/>
      <x:c s="2"/>
      <x:c s="2"/>
      <x:c s="2" t="inlineStr">
        <x:is>
          <x:t>⁣25</x:t>
        </x:is>
      </x:c>
      <x:c s="1"/>
      <x:c s="8" t="n">
        <x:v>0</x:v>
      </x:c>
      <x:c s="8" t="n">
        <x:v>0</x:v>
      </x:c>
      <x:c s="8" t="n">
        <x:v>0</x:v>
      </x:c>
      <x:c s="4" t="n">
        <x:f>sum(G3746:I3746)*24</x:f>
        <x:v>0</x:v>
      </x:c>
    </x:row>
    <x:row>
      <x:c s="2"/>
      <x:c s="2"/>
      <x:c s="2"/>
      <x:c s="2"/>
      <x:c s="2" t="inlineStr">
        <x:is>
          <x:t>⁣26</x:t>
        </x:is>
      </x:c>
      <x:c s="1"/>
      <x:c s="8" t="n">
        <x:v>0</x:v>
      </x:c>
      <x:c s="8" t="n">
        <x:v>0</x:v>
      </x:c>
      <x:c s="8" t="n">
        <x:v>0</x:v>
      </x:c>
      <x:c s="4" t="n">
        <x:f>sum(G3747:I3747)*24</x:f>
        <x:v>0</x:v>
      </x:c>
    </x:row>
    <x:row>
      <x:c s="2"/>
      <x:c s="2"/>
      <x:c s="2"/>
      <x:c s="2"/>
      <x:c s="2" t="inlineStr">
        <x:is>
          <x:t>⁣27</x:t>
        </x:is>
      </x:c>
      <x:c s="1"/>
      <x:c s="8" t="n">
        <x:v>0</x:v>
      </x:c>
      <x:c s="8" t="n">
        <x:v>0</x:v>
      </x:c>
      <x:c s="8" t="n">
        <x:v>0</x:v>
      </x:c>
      <x:c s="4" t="n">
        <x:f>sum(G3748:I3748)*24</x:f>
        <x:v>0</x:v>
      </x:c>
    </x:row>
    <x:row>
      <x:c s="2"/>
      <x:c s="2"/>
      <x:c s="2"/>
      <x:c s="2"/>
      <x:c s="2" t="inlineStr">
        <x:is>
          <x:t>⁣28</x:t>
        </x:is>
      </x:c>
      <x:c s="1"/>
      <x:c s="8" t="n">
        <x:v>0</x:v>
      </x:c>
      <x:c s="8" t="n">
        <x:v>0</x:v>
      </x:c>
      <x:c s="8" t="n">
        <x:v>0</x:v>
      </x:c>
      <x:c s="4" t="n">
        <x:f>sum(G3749:I3749)*24</x:f>
        <x:v>0</x:v>
      </x:c>
    </x:row>
    <x:row>
      <x:c s="2"/>
      <x:c s="2"/>
      <x:c s="2"/>
      <x:c s="2"/>
      <x:c s="2" t="inlineStr">
        <x:is>
          <x:t>⁣29</x:t>
        </x:is>
      </x:c>
      <x:c s="1"/>
      <x:c s="8" t="n">
        <x:v>0</x:v>
      </x:c>
      <x:c s="8" t="n">
        <x:v>0</x:v>
      </x:c>
      <x:c s="8" t="n">
        <x:v>0</x:v>
      </x:c>
      <x:c s="4" t="n">
        <x:f>sum(G3750:I3750)*24</x:f>
        <x:v>0</x:v>
      </x:c>
    </x:row>
    <x:row>
      <x:c s="2"/>
      <x:c s="2"/>
      <x:c s="2"/>
      <x:c s="2"/>
      <x:c s="2" t="inlineStr">
        <x:is>
          <x:t>⁣30</x:t>
        </x:is>
      </x:c>
      <x:c s="1"/>
      <x:c s="7" t="n">
        <x:v>0</x:v>
      </x:c>
      <x:c s="7" t="n">
        <x:v>0</x:v>
      </x:c>
      <x:c s="7" t="n">
        <x:v>0</x:v>
      </x:c>
      <x:c s="4" t="n">
        <x:f>sum(G3751:I3751)*24</x:f>
        <x:v>0</x:v>
      </x:c>
    </x:row>
    <x:row>
      <x:c s="2"/>
      <x:c s="2"/>
      <x:c s="2"/>
      <x:c s="2"/>
      <x:c s="2" t="inlineStr">
        <x:is>
          <x:t>⁣31</x:t>
        </x:is>
      </x:c>
      <x:c s="1"/>
      <x:c s="7" t="n">
        <x:v>0</x:v>
      </x:c>
      <x:c s="7" t="n">
        <x:v>0</x:v>
      </x:c>
      <x:c s="7" t="n">
        <x:v>0</x:v>
      </x:c>
      <x:c s="4" t="n">
        <x:f>sum(G3752:I3752)*24</x:f>
        <x:v>0</x:v>
      </x:c>
    </x:row>
    <x:row>
      <x:c s="2"/>
      <x:c s="2"/>
      <x:c s="2"/>
      <x:c s="2" t="inlineStr">
        <x:is>
          <x:t>⁣Max</x:t>
        </x:is>
      </x:c>
      <x:c s="2" t="inlineStr">
        <x:is>
          <x:t>⁣1</x:t>
        </x:is>
      </x:c>
      <x:c s="1"/>
      <x:c s="8" t="n">
        <x:v>0</x:v>
      </x:c>
      <x:c s="8" t="n">
        <x:v>0</x:v>
      </x:c>
      <x:c s="8" t="n">
        <x:v>0</x:v>
      </x:c>
      <x:c s="4" t="n">
        <x:f>sum(G3753:I3753)*24</x:f>
        <x:v>0</x:v>
      </x:c>
    </x:row>
    <x:row>
      <x:c s="2"/>
      <x:c s="2"/>
      <x:c s="2"/>
      <x:c s="2"/>
      <x:c s="2" t="inlineStr">
        <x:is>
          <x:t>⁣2</x:t>
        </x:is>
      </x:c>
      <x:c s="1"/>
      <x:c s="7" t="n">
        <x:v>0</x:v>
      </x:c>
      <x:c s="7" t="n">
        <x:v>0</x:v>
      </x:c>
      <x:c s="7" t="n">
        <x:v>0</x:v>
      </x:c>
      <x:c s="4" t="n">
        <x:f>sum(G3754:I3754)*24</x:f>
        <x:v>0</x:v>
      </x:c>
    </x:row>
    <x:row>
      <x:c s="2"/>
      <x:c s="2"/>
      <x:c s="2"/>
      <x:c s="2"/>
      <x:c s="2" t="inlineStr">
        <x:is>
          <x:t>⁣3</x:t>
        </x:is>
      </x:c>
      <x:c s="1"/>
      <x:c s="7" t="n">
        <x:v>0</x:v>
      </x:c>
      <x:c s="7" t="n">
        <x:v>0</x:v>
      </x:c>
      <x:c s="7" t="n">
        <x:v>0</x:v>
      </x:c>
      <x:c s="4" t="n">
        <x:f>sum(G3755:I3755)*24</x:f>
        <x:v>0</x:v>
      </x:c>
    </x:row>
    <x:row>
      <x:c s="2"/>
      <x:c s="2"/>
      <x:c s="2"/>
      <x:c s="2"/>
      <x:c s="2" t="inlineStr">
        <x:is>
          <x:t>⁣4</x:t>
        </x:is>
      </x:c>
      <x:c s="1"/>
      <x:c s="8" t="n">
        <x:v>0</x:v>
      </x:c>
      <x:c s="8" t="n">
        <x:v>0</x:v>
      </x:c>
      <x:c s="8" t="n">
        <x:v>0</x:v>
      </x:c>
      <x:c s="4" t="n">
        <x:f>sum(G3756:I3756)*24</x:f>
        <x:v>0</x:v>
      </x:c>
    </x:row>
    <x:row>
      <x:c s="2"/>
      <x:c s="2"/>
      <x:c s="2"/>
      <x:c s="2"/>
      <x:c s="2" t="inlineStr">
        <x:is>
          <x:t>⁣5</x:t>
        </x:is>
      </x:c>
      <x:c s="1"/>
      <x:c s="8" t="n">
        <x:v>0</x:v>
      </x:c>
      <x:c s="8" t="n">
        <x:v>0</x:v>
      </x:c>
      <x:c s="8" t="n">
        <x:v>0</x:v>
      </x:c>
      <x:c s="4" t="n">
        <x:f>sum(G3757:I3757)*24</x:f>
        <x:v>0</x:v>
      </x:c>
    </x:row>
    <x:row>
      <x:c s="2"/>
      <x:c s="2"/>
      <x:c s="2"/>
      <x:c s="2"/>
      <x:c s="2" t="inlineStr">
        <x:is>
          <x:t>⁣6</x:t>
        </x:is>
      </x:c>
      <x:c s="1"/>
      <x:c s="8" t="n">
        <x:v>0</x:v>
      </x:c>
      <x:c s="8" t="n">
        <x:v>0</x:v>
      </x:c>
      <x:c s="8" t="n">
        <x:v>0</x:v>
      </x:c>
      <x:c s="4" t="n">
        <x:f>sum(G3758:I3758)*24</x:f>
        <x:v>0</x:v>
      </x:c>
    </x:row>
    <x:row>
      <x:c s="2"/>
      <x:c s="2"/>
      <x:c s="2"/>
      <x:c s="2"/>
      <x:c s="2" t="inlineStr">
        <x:is>
          <x:t>⁣7</x:t>
        </x:is>
      </x:c>
      <x:c s="1"/>
      <x:c s="8" t="n">
        <x:v>0</x:v>
      </x:c>
      <x:c s="8" t="n">
        <x:v>0</x:v>
      </x:c>
      <x:c s="8" t="n">
        <x:v>0</x:v>
      </x:c>
      <x:c s="4" t="n">
        <x:f>sum(G3759:I3759)*24</x:f>
        <x:v>0</x:v>
      </x:c>
    </x:row>
    <x:row>
      <x:c s="2"/>
      <x:c s="2"/>
      <x:c s="2"/>
      <x:c s="2"/>
      <x:c s="2" t="inlineStr">
        <x:is>
          <x:t>⁣8</x:t>
        </x:is>
      </x:c>
      <x:c s="1"/>
      <x:c s="8" t="n">
        <x:v>0</x:v>
      </x:c>
      <x:c s="8" t="n">
        <x:v>0</x:v>
      </x:c>
      <x:c s="8" t="n">
        <x:v>0</x:v>
      </x:c>
      <x:c s="4" t="n">
        <x:f>sum(G3760:I3760)*24</x:f>
        <x:v>0</x:v>
      </x:c>
    </x:row>
    <x:row>
      <x:c s="2"/>
      <x:c s="2"/>
      <x:c s="2"/>
      <x:c s="2"/>
      <x:c s="2" t="inlineStr">
        <x:is>
          <x:t>⁣9</x:t>
        </x:is>
      </x:c>
      <x:c s="1"/>
      <x:c s="7" t="n">
        <x:v>0</x:v>
      </x:c>
      <x:c s="7" t="n">
        <x:v>0</x:v>
      </x:c>
      <x:c s="7" t="n">
        <x:v>0</x:v>
      </x:c>
      <x:c s="4" t="n">
        <x:f>sum(G3761:I3761)*24</x:f>
        <x:v>0</x:v>
      </x:c>
    </x:row>
    <x:row>
      <x:c s="2"/>
      <x:c s="2"/>
      <x:c s="2"/>
      <x:c s="2"/>
      <x:c s="2" t="inlineStr">
        <x:is>
          <x:t>⁣10</x:t>
        </x:is>
      </x:c>
      <x:c s="1"/>
      <x:c s="7" t="n">
        <x:v>0</x:v>
      </x:c>
      <x:c s="7" t="n">
        <x:v>0</x:v>
      </x:c>
      <x:c s="7" t="n">
        <x:v>0</x:v>
      </x:c>
      <x:c s="4" t="n">
        <x:f>sum(G3762:I3762)*24</x:f>
        <x:v>0</x:v>
      </x:c>
    </x:row>
    <x:row>
      <x:c s="2"/>
      <x:c s="2"/>
      <x:c s="2"/>
      <x:c s="2"/>
      <x:c s="2" t="inlineStr">
        <x:is>
          <x:t>⁣11</x:t>
        </x:is>
      </x:c>
      <x:c s="1"/>
      <x:c s="8" t="n">
        <x:v>0</x:v>
      </x:c>
      <x:c s="8" t="n">
        <x:v>0</x:v>
      </x:c>
      <x:c s="8" t="n">
        <x:v>0</x:v>
      </x:c>
      <x:c s="4" t="n">
        <x:f>sum(G3763:I3763)*24</x:f>
        <x:v>0</x:v>
      </x:c>
    </x:row>
    <x:row>
      <x:c s="2"/>
      <x:c s="2"/>
      <x:c s="2"/>
      <x:c s="2"/>
      <x:c s="2" t="inlineStr">
        <x:is>
          <x:t>⁣12</x:t>
        </x:is>
      </x:c>
      <x:c s="1"/>
      <x:c s="8" t="n">
        <x:v>0</x:v>
      </x:c>
      <x:c s="8" t="n">
        <x:v>0</x:v>
      </x:c>
      <x:c s="8" t="n">
        <x:v>0</x:v>
      </x:c>
      <x:c s="4" t="n">
        <x:f>sum(G3764:I3764)*24</x:f>
        <x:v>0</x:v>
      </x:c>
    </x:row>
    <x:row>
      <x:c s="2"/>
      <x:c s="2"/>
      <x:c s="2"/>
      <x:c s="2"/>
      <x:c s="2" t="inlineStr">
        <x:is>
          <x:t>⁣13</x:t>
        </x:is>
      </x:c>
      <x:c s="1"/>
      <x:c s="8" t="n">
        <x:v>0</x:v>
      </x:c>
      <x:c s="8" t="n">
        <x:v>0</x:v>
      </x:c>
      <x:c s="8" t="n">
        <x:v>0</x:v>
      </x:c>
      <x:c s="4" t="n">
        <x:f>sum(G3765:I3765)*24</x:f>
        <x:v>0</x:v>
      </x:c>
    </x:row>
    <x:row>
      <x:c s="2"/>
      <x:c s="2"/>
      <x:c s="2"/>
      <x:c s="2"/>
      <x:c s="2" t="inlineStr">
        <x:is>
          <x:t>⁣14</x:t>
        </x:is>
      </x:c>
      <x:c s="1"/>
      <x:c s="8" t="n">
        <x:v>0</x:v>
      </x:c>
      <x:c s="8" t="n">
        <x:v>0</x:v>
      </x:c>
      <x:c s="8" t="n">
        <x:v>0</x:v>
      </x:c>
      <x:c s="4" t="n">
        <x:f>sum(G3766:I3766)*24</x:f>
        <x:v>0</x:v>
      </x:c>
    </x:row>
    <x:row>
      <x:c s="2"/>
      <x:c s="2"/>
      <x:c s="2"/>
      <x:c s="2"/>
      <x:c s="2" t="inlineStr">
        <x:is>
          <x:t>⁣15</x:t>
        </x:is>
      </x:c>
      <x:c s="1"/>
      <x:c s="8" t="n">
        <x:v>0</x:v>
      </x:c>
      <x:c s="8" t="n">
        <x:v>0</x:v>
      </x:c>
      <x:c s="8" t="n">
        <x:v>0</x:v>
      </x:c>
      <x:c s="4" t="n">
        <x:f>sum(G3767:I3767)*24</x:f>
        <x:v>0</x:v>
      </x:c>
    </x:row>
    <x:row>
      <x:c s="2"/>
      <x:c s="2"/>
      <x:c s="2"/>
      <x:c s="2"/>
      <x:c s="2" t="inlineStr">
        <x:is>
          <x:t>⁣16</x:t>
        </x:is>
      </x:c>
      <x:c s="1"/>
      <x:c s="7" t="n">
        <x:v>0</x:v>
      </x:c>
      <x:c s="7" t="n">
        <x:v>0</x:v>
      </x:c>
      <x:c s="7" t="n">
        <x:v>0</x:v>
      </x:c>
      <x:c s="4" t="n">
        <x:f>sum(G3768:I3768)*24</x:f>
        <x:v>0</x:v>
      </x:c>
    </x:row>
    <x:row>
      <x:c s="2"/>
      <x:c s="2"/>
      <x:c s="2"/>
      <x:c s="2"/>
      <x:c s="2" t="inlineStr">
        <x:is>
          <x:t>⁣17</x:t>
        </x:is>
      </x:c>
      <x:c s="1"/>
      <x:c s="7" t="n">
        <x:v>0</x:v>
      </x:c>
      <x:c s="7" t="n">
        <x:v>0</x:v>
      </x:c>
      <x:c s="7" t="n">
        <x:v>0</x:v>
      </x:c>
      <x:c s="4" t="n">
        <x:f>sum(G3769:I3769)*24</x:f>
        <x:v>0</x:v>
      </x:c>
    </x:row>
    <x:row>
      <x:c s="2"/>
      <x:c s="2"/>
      <x:c s="2"/>
      <x:c s="2"/>
      <x:c s="2" t="inlineStr">
        <x:is>
          <x:t>⁣18</x:t>
        </x:is>
      </x:c>
      <x:c s="1"/>
      <x:c s="8" t="n">
        <x:v>0</x:v>
      </x:c>
      <x:c s="8" t="n">
        <x:v>0</x:v>
      </x:c>
      <x:c s="8" t="n">
        <x:v>0</x:v>
      </x:c>
      <x:c s="4" t="n">
        <x:f>sum(G3770:I3770)*24</x:f>
        <x:v>0</x:v>
      </x:c>
    </x:row>
    <x:row>
      <x:c s="2"/>
      <x:c s="2"/>
      <x:c s="2"/>
      <x:c s="2"/>
      <x:c s="2" t="inlineStr">
        <x:is>
          <x:t>⁣19</x:t>
        </x:is>
      </x:c>
      <x:c s="1"/>
      <x:c s="8" t="n">
        <x:v>0</x:v>
      </x:c>
      <x:c s="8" t="n">
        <x:v>0</x:v>
      </x:c>
      <x:c s="8" t="n">
        <x:v>0</x:v>
      </x:c>
      <x:c s="4" t="n">
        <x:f>sum(G3771:I3771)*24</x:f>
        <x:v>0</x:v>
      </x:c>
    </x:row>
    <x:row>
      <x:c s="2"/>
      <x:c s="2"/>
      <x:c s="2"/>
      <x:c s="2"/>
      <x:c s="2" t="inlineStr">
        <x:is>
          <x:t>⁣20</x:t>
        </x:is>
      </x:c>
      <x:c s="1"/>
      <x:c s="8" t="n">
        <x:v>0</x:v>
      </x:c>
      <x:c s="8" t="n">
        <x:v>0</x:v>
      </x:c>
      <x:c s="8" t="n">
        <x:v>0</x:v>
      </x:c>
      <x:c s="4" t="n">
        <x:f>sum(G3772:I3772)*24</x:f>
        <x:v>0</x:v>
      </x:c>
    </x:row>
    <x:row>
      <x:c s="2"/>
      <x:c s="2"/>
      <x:c s="2"/>
      <x:c s="2"/>
      <x:c s="2" t="inlineStr">
        <x:is>
          <x:t>⁣21</x:t>
        </x:is>
      </x:c>
      <x:c s="1"/>
      <x:c s="8" t="n">
        <x:v>0</x:v>
      </x:c>
      <x:c s="8" t="n">
        <x:v>0</x:v>
      </x:c>
      <x:c s="8" t="n">
        <x:v>0</x:v>
      </x:c>
      <x:c s="4" t="n">
        <x:f>sum(G3773:I3773)*24</x:f>
        <x:v>0</x:v>
      </x:c>
    </x:row>
    <x:row>
      <x:c s="2"/>
      <x:c s="2"/>
      <x:c s="2"/>
      <x:c s="2"/>
      <x:c s="2" t="inlineStr">
        <x:is>
          <x:t>⁣22</x:t>
        </x:is>
      </x:c>
      <x:c s="1"/>
      <x:c s="8" t="n">
        <x:v>0</x:v>
      </x:c>
      <x:c s="8" t="n">
        <x:v>0</x:v>
      </x:c>
      <x:c s="8" t="n">
        <x:v>0</x:v>
      </x:c>
      <x:c s="4" t="n">
        <x:f>sum(G3774:I3774)*24</x:f>
        <x:v>0</x:v>
      </x:c>
    </x:row>
    <x:row>
      <x:c s="2"/>
      <x:c s="2"/>
      <x:c s="2"/>
      <x:c s="2"/>
      <x:c s="2" t="inlineStr">
        <x:is>
          <x:t>⁣23</x:t>
        </x:is>
      </x:c>
      <x:c s="1"/>
      <x:c s="7" t="n">
        <x:v>0</x:v>
      </x:c>
      <x:c s="7" t="n">
        <x:v>0</x:v>
      </x:c>
      <x:c s="7" t="n">
        <x:v>0</x:v>
      </x:c>
      <x:c s="4" t="n">
        <x:f>sum(G3775:I3775)*24</x:f>
        <x:v>0</x:v>
      </x:c>
    </x:row>
    <x:row>
      <x:c s="2"/>
      <x:c s="2"/>
      <x:c s="2"/>
      <x:c s="2"/>
      <x:c s="2" t="inlineStr">
        <x:is>
          <x:t>⁣24</x:t>
        </x:is>
      </x:c>
      <x:c s="1"/>
      <x:c s="7" t="n">
        <x:v>0</x:v>
      </x:c>
      <x:c s="7" t="n">
        <x:v>0</x:v>
      </x:c>
      <x:c s="7" t="n">
        <x:v>0</x:v>
      </x:c>
      <x:c s="4" t="n">
        <x:f>sum(G3776:I3776)*24</x:f>
        <x:v>0</x:v>
      </x:c>
    </x:row>
    <x:row>
      <x:c s="2"/>
      <x:c s="2"/>
      <x:c s="2"/>
      <x:c s="2"/>
      <x:c s="2" t="inlineStr">
        <x:is>
          <x:t>⁣25</x:t>
        </x:is>
      </x:c>
      <x:c s="1"/>
      <x:c s="8" t="n">
        <x:v>0</x:v>
      </x:c>
      <x:c s="8" t="n">
        <x:v>0</x:v>
      </x:c>
      <x:c s="8" t="n">
        <x:v>0</x:v>
      </x:c>
      <x:c s="4" t="n">
        <x:f>sum(G3777:I3777)*24</x:f>
        <x:v>0</x:v>
      </x:c>
    </x:row>
    <x:row>
      <x:c s="2"/>
      <x:c s="2"/>
      <x:c s="2"/>
      <x:c s="2"/>
      <x:c s="2" t="inlineStr">
        <x:is>
          <x:t>⁣26</x:t>
        </x:is>
      </x:c>
      <x:c s="1"/>
      <x:c s="8" t="n">
        <x:v>0</x:v>
      </x:c>
      <x:c s="8" t="n">
        <x:v>0</x:v>
      </x:c>
      <x:c s="8" t="n">
        <x:v>0</x:v>
      </x:c>
      <x:c s="4" t="n">
        <x:f>sum(G3778:I3778)*24</x:f>
        <x:v>0</x:v>
      </x:c>
    </x:row>
    <x:row>
      <x:c s="2"/>
      <x:c s="2"/>
      <x:c s="2"/>
      <x:c s="2"/>
      <x:c s="2" t="inlineStr">
        <x:is>
          <x:t>⁣27</x:t>
        </x:is>
      </x:c>
      <x:c s="1"/>
      <x:c s="8" t="n">
        <x:v>0</x:v>
      </x:c>
      <x:c s="8" t="n">
        <x:v>0</x:v>
      </x:c>
      <x:c s="8" t="n">
        <x:v>0</x:v>
      </x:c>
      <x:c s="4" t="n">
        <x:f>sum(G3779:I3779)*24</x:f>
        <x:v>0</x:v>
      </x:c>
    </x:row>
    <x:row>
      <x:c s="2"/>
      <x:c s="2"/>
      <x:c s="2"/>
      <x:c s="2"/>
      <x:c s="2" t="inlineStr">
        <x:is>
          <x:t>⁣28</x:t>
        </x:is>
      </x:c>
      <x:c s="1"/>
      <x:c s="8" t="n">
        <x:v>0</x:v>
      </x:c>
      <x:c s="8" t="n">
        <x:v>0</x:v>
      </x:c>
      <x:c s="8" t="n">
        <x:v>0</x:v>
      </x:c>
      <x:c s="4" t="n">
        <x:f>sum(G3780:I3780)*24</x:f>
        <x:v>0</x:v>
      </x:c>
    </x:row>
    <x:row>
      <x:c s="2"/>
      <x:c s="2"/>
      <x:c s="2"/>
      <x:c s="2"/>
      <x:c s="2" t="inlineStr">
        <x:is>
          <x:t>⁣29</x:t>
        </x:is>
      </x:c>
      <x:c s="1"/>
      <x:c s="8" t="n">
        <x:v>0</x:v>
      </x:c>
      <x:c s="8" t="n">
        <x:v>0</x:v>
      </x:c>
      <x:c s="8" t="n">
        <x:v>0</x:v>
      </x:c>
      <x:c s="4" t="n">
        <x:f>sum(G3781:I3781)*24</x:f>
        <x:v>0</x:v>
      </x:c>
    </x:row>
    <x:row>
      <x:c s="2"/>
      <x:c s="2"/>
      <x:c s="2"/>
      <x:c s="2"/>
      <x:c s="2" t="inlineStr">
        <x:is>
          <x:t>⁣30</x:t>
        </x:is>
      </x:c>
      <x:c s="1"/>
      <x:c s="7" t="n">
        <x:v>0</x:v>
      </x:c>
      <x:c s="7" t="n">
        <x:v>0</x:v>
      </x:c>
      <x:c s="7" t="n">
        <x:v>0</x:v>
      </x:c>
      <x:c s="4" t="n">
        <x:f>sum(G3782:I3782)*24</x:f>
        <x:v>0</x:v>
      </x:c>
    </x:row>
    <x:row>
      <x:c s="2"/>
      <x:c s="2"/>
      <x:c s="2"/>
      <x:c s="2"/>
      <x:c s="2" t="inlineStr">
        <x:is>
          <x:t>⁣31</x:t>
        </x:is>
      </x:c>
      <x:c s="1"/>
      <x:c s="7" t="n">
        <x:v>0</x:v>
      </x:c>
      <x:c s="7" t="n">
        <x:v>0</x:v>
      </x:c>
      <x:c s="7" t="n">
        <x:v>0</x:v>
      </x:c>
      <x:c s="4" t="n">
        <x:f>sum(G3783:I3783)*24</x:f>
        <x:v>0</x:v>
      </x:c>
    </x:row>
    <x:row>
      <x:c s="2"/>
      <x:c s="2"/>
      <x:c s="2" t="inlineStr">
        <x:is>
          <x:t>⁣August</x:t>
        </x:is>
      </x:c>
      <x:c s="2" t="inlineStr">
        <x:is>
          <x:t>⁣Mary</x:t>
        </x:is>
      </x:c>
      <x:c s="2" t="inlineStr">
        <x:is>
          <x:t>⁣1</x:t>
        </x:is>
      </x:c>
      <x:c s="1"/>
      <x:c s="8" t="n">
        <x:v>0</x:v>
      </x:c>
      <x:c s="8" t="n">
        <x:v>0</x:v>
      </x:c>
      <x:c s="8" t="n">
        <x:v>0</x:v>
      </x:c>
      <x:c s="4" t="n">
        <x:f>sum(G3784:I3784)*24</x:f>
        <x:v>0</x:v>
      </x:c>
    </x:row>
    <x:row>
      <x:c s="2"/>
      <x:c s="2"/>
      <x:c s="2"/>
      <x:c s="2"/>
      <x:c s="2" t="inlineStr">
        <x:is>
          <x:t>⁣2</x:t>
        </x:is>
      </x:c>
      <x:c s="1"/>
      <x:c s="8" t="n">
        <x:v>0</x:v>
      </x:c>
      <x:c s="8" t="n">
        <x:v>0</x:v>
      </x:c>
      <x:c s="8" t="n">
        <x:v>0</x:v>
      </x:c>
      <x:c s="4" t="n">
        <x:f>sum(G3785:I3785)*24</x:f>
        <x:v>0</x:v>
      </x:c>
    </x:row>
    <x:row>
      <x:c s="2"/>
      <x:c s="2"/>
      <x:c s="2"/>
      <x:c s="2"/>
      <x:c s="2" t="inlineStr">
        <x:is>
          <x:t>⁣3</x:t>
        </x:is>
      </x:c>
      <x:c s="1"/>
      <x:c s="8" t="n">
        <x:v>0</x:v>
      </x:c>
      <x:c s="8" t="n">
        <x:v>0</x:v>
      </x:c>
      <x:c s="8" t="n">
        <x:v>0</x:v>
      </x:c>
      <x:c s="4" t="n">
        <x:f>sum(G3786:I3786)*24</x:f>
        <x:v>0</x:v>
      </x:c>
    </x:row>
    <x:row>
      <x:c s="2"/>
      <x:c s="2"/>
      <x:c s="2"/>
      <x:c s="2"/>
      <x:c s="2" t="inlineStr">
        <x:is>
          <x:t>⁣4</x:t>
        </x:is>
      </x:c>
      <x:c s="1"/>
      <x:c s="8" t="n">
        <x:v>0</x:v>
      </x:c>
      <x:c s="8" t="n">
        <x:v>0</x:v>
      </x:c>
      <x:c s="8" t="n">
        <x:v>0</x:v>
      </x:c>
      <x:c s="4" t="n">
        <x:f>sum(G3787:I3787)*24</x:f>
        <x:v>0</x:v>
      </x:c>
    </x:row>
    <x:row>
      <x:c s="2"/>
      <x:c s="2"/>
      <x:c s="2"/>
      <x:c s="2"/>
      <x:c s="2" t="inlineStr">
        <x:is>
          <x:t>⁣5</x:t>
        </x:is>
      </x:c>
      <x:c s="1"/>
      <x:c s="8" t="n">
        <x:v>0</x:v>
      </x:c>
      <x:c s="8" t="n">
        <x:v>0</x:v>
      </x:c>
      <x:c s="8" t="n">
        <x:v>0</x:v>
      </x:c>
      <x:c s="4" t="n">
        <x:f>sum(G3788:I3788)*24</x:f>
        <x:v>0</x:v>
      </x:c>
    </x:row>
    <x:row>
      <x:c s="2"/>
      <x:c s="2"/>
      <x:c s="2"/>
      <x:c s="2"/>
      <x:c s="2" t="inlineStr">
        <x:is>
          <x:t>⁣6</x:t>
        </x:is>
      </x:c>
      <x:c s="1"/>
      <x:c s="7" t="n">
        <x:v>0</x:v>
      </x:c>
      <x:c s="7" t="n">
        <x:v>0</x:v>
      </x:c>
      <x:c s="7" t="n">
        <x:v>0</x:v>
      </x:c>
      <x:c s="4" t="n">
        <x:f>sum(G3789:I3789)*24</x:f>
        <x:v>0</x:v>
      </x:c>
    </x:row>
    <x:row>
      <x:c s="2"/>
      <x:c s="2"/>
      <x:c s="2"/>
      <x:c s="2"/>
      <x:c s="2" t="inlineStr">
        <x:is>
          <x:t>⁣7</x:t>
        </x:is>
      </x:c>
      <x:c s="1"/>
      <x:c s="7" t="n">
        <x:v>0</x:v>
      </x:c>
      <x:c s="7" t="n">
        <x:v>0</x:v>
      </x:c>
      <x:c s="7" t="n">
        <x:v>0</x:v>
      </x:c>
      <x:c s="4" t="n">
        <x:f>sum(G3790:I3790)*24</x:f>
        <x:v>0</x:v>
      </x:c>
    </x:row>
    <x:row>
      <x:c s="2"/>
      <x:c s="2"/>
      <x:c s="2"/>
      <x:c s="2"/>
      <x:c s="2" t="inlineStr">
        <x:is>
          <x:t>⁣8</x:t>
        </x:is>
      </x:c>
      <x:c s="1"/>
      <x:c s="8" t="n">
        <x:v>0</x:v>
      </x:c>
      <x:c s="8" t="n">
        <x:v>0</x:v>
      </x:c>
      <x:c s="8" t="n">
        <x:v>0</x:v>
      </x:c>
      <x:c s="4" t="n">
        <x:f>sum(G3791:I3791)*24</x:f>
        <x:v>0</x:v>
      </x:c>
    </x:row>
    <x:row>
      <x:c s="2"/>
      <x:c s="2"/>
      <x:c s="2"/>
      <x:c s="2"/>
      <x:c s="2" t="inlineStr">
        <x:is>
          <x:t>⁣9</x:t>
        </x:is>
      </x:c>
      <x:c s="1"/>
      <x:c s="8" t="n">
        <x:v>0</x:v>
      </x:c>
      <x:c s="8" t="n">
        <x:v>0</x:v>
      </x:c>
      <x:c s="8" t="n">
        <x:v>0</x:v>
      </x:c>
      <x:c s="4" t="n">
        <x:f>sum(G3792:I3792)*24</x:f>
        <x:v>0</x:v>
      </x:c>
    </x:row>
    <x:row>
      <x:c s="2"/>
      <x:c s="2"/>
      <x:c s="2"/>
      <x:c s="2"/>
      <x:c s="2" t="inlineStr">
        <x:is>
          <x:t>⁣10</x:t>
        </x:is>
      </x:c>
      <x:c s="1"/>
      <x:c s="8" t="n">
        <x:v>0</x:v>
      </x:c>
      <x:c s="8" t="n">
        <x:v>0</x:v>
      </x:c>
      <x:c s="8" t="n">
        <x:v>0</x:v>
      </x:c>
      <x:c s="4" t="n">
        <x:f>sum(G3793:I3793)*24</x:f>
        <x:v>0</x:v>
      </x:c>
    </x:row>
    <x:row>
      <x:c s="2"/>
      <x:c s="2"/>
      <x:c s="2"/>
      <x:c s="2"/>
      <x:c s="2" t="inlineStr">
        <x:is>
          <x:t>⁣11</x:t>
        </x:is>
      </x:c>
      <x:c s="1"/>
      <x:c s="8" t="n">
        <x:v>0</x:v>
      </x:c>
      <x:c s="8" t="n">
        <x:v>0</x:v>
      </x:c>
      <x:c s="8" t="n">
        <x:v>0</x:v>
      </x:c>
      <x:c s="4" t="n">
        <x:f>sum(G3794:I3794)*24</x:f>
        <x:v>0</x:v>
      </x:c>
    </x:row>
    <x:row>
      <x:c s="2"/>
      <x:c s="2"/>
      <x:c s="2"/>
      <x:c s="2"/>
      <x:c s="2" t="inlineStr">
        <x:is>
          <x:t>⁣12</x:t>
        </x:is>
      </x:c>
      <x:c s="1"/>
      <x:c s="8" t="n">
        <x:v>0</x:v>
      </x:c>
      <x:c s="8" t="n">
        <x:v>0</x:v>
      </x:c>
      <x:c s="8" t="n">
        <x:v>0</x:v>
      </x:c>
      <x:c s="4" t="n">
        <x:f>sum(G3795:I3795)*24</x:f>
        <x:v>0</x:v>
      </x:c>
    </x:row>
    <x:row>
      <x:c s="2"/>
      <x:c s="2"/>
      <x:c s="2"/>
      <x:c s="2"/>
      <x:c s="2" t="inlineStr">
        <x:is>
          <x:t>⁣13</x:t>
        </x:is>
      </x:c>
      <x:c s="1"/>
      <x:c s="7" t="n">
        <x:v>0</x:v>
      </x:c>
      <x:c s="7" t="n">
        <x:v>0</x:v>
      </x:c>
      <x:c s="7" t="n">
        <x:v>0</x:v>
      </x:c>
      <x:c s="4" t="n">
        <x:f>sum(G3796:I3796)*24</x:f>
        <x:v>0</x:v>
      </x:c>
    </x:row>
    <x:row>
      <x:c s="2"/>
      <x:c s="2"/>
      <x:c s="2"/>
      <x:c s="2"/>
      <x:c s="2" t="inlineStr">
        <x:is>
          <x:t>⁣14</x:t>
        </x:is>
      </x:c>
      <x:c s="1"/>
      <x:c s="7" t="n">
        <x:v>0</x:v>
      </x:c>
      <x:c s="7" t="n">
        <x:v>0</x:v>
      </x:c>
      <x:c s="7" t="n">
        <x:v>0</x:v>
      </x:c>
      <x:c s="4" t="n">
        <x:f>sum(G3797:I3797)*24</x:f>
        <x:v>0</x:v>
      </x:c>
    </x:row>
    <x:row>
      <x:c s="2"/>
      <x:c s="2"/>
      <x:c s="2"/>
      <x:c s="2"/>
      <x:c s="2" t="inlineStr">
        <x:is>
          <x:t>⁣15</x:t>
        </x:is>
      </x:c>
      <x:c s="1"/>
      <x:c s="8" t="n">
        <x:v>0</x:v>
      </x:c>
      <x:c s="8" t="n">
        <x:v>0</x:v>
      </x:c>
      <x:c s="8" t="n">
        <x:v>0</x:v>
      </x:c>
      <x:c s="4" t="n">
        <x:f>sum(G3798:I3798)*24</x:f>
        <x:v>0</x:v>
      </x:c>
    </x:row>
    <x:row>
      <x:c s="2"/>
      <x:c s="2"/>
      <x:c s="2"/>
      <x:c s="2"/>
      <x:c s="2" t="inlineStr">
        <x:is>
          <x:t>⁣16</x:t>
        </x:is>
      </x:c>
      <x:c s="1"/>
      <x:c s="8" t="n">
        <x:v>0</x:v>
      </x:c>
      <x:c s="8" t="n">
        <x:v>0</x:v>
      </x:c>
      <x:c s="8" t="n">
        <x:v>0</x:v>
      </x:c>
      <x:c s="4" t="n">
        <x:f>sum(G3799:I3799)*24</x:f>
        <x:v>0</x:v>
      </x:c>
    </x:row>
    <x:row>
      <x:c s="2"/>
      <x:c s="2"/>
      <x:c s="2"/>
      <x:c s="2"/>
      <x:c s="2" t="inlineStr">
        <x:is>
          <x:t>⁣17</x:t>
        </x:is>
      </x:c>
      <x:c s="1"/>
      <x:c s="8" t="n">
        <x:v>0</x:v>
      </x:c>
      <x:c s="8" t="n">
        <x:v>0</x:v>
      </x:c>
      <x:c s="8" t="n">
        <x:v>0</x:v>
      </x:c>
      <x:c s="4" t="n">
        <x:f>sum(G3800:I3800)*24</x:f>
        <x:v>0</x:v>
      </x:c>
    </x:row>
    <x:row>
      <x:c s="2"/>
      <x:c s="2"/>
      <x:c s="2"/>
      <x:c s="2"/>
      <x:c s="2" t="inlineStr">
        <x:is>
          <x:t>⁣18</x:t>
        </x:is>
      </x:c>
      <x:c s="1"/>
      <x:c s="8" t="n">
        <x:v>0</x:v>
      </x:c>
      <x:c s="8" t="n">
        <x:v>0</x:v>
      </x:c>
      <x:c s="8" t="n">
        <x:v>0</x:v>
      </x:c>
      <x:c s="4" t="n">
        <x:f>sum(G3801:I3801)*24</x:f>
        <x:v>0</x:v>
      </x:c>
    </x:row>
    <x:row>
      <x:c s="2"/>
      <x:c s="2"/>
      <x:c s="2"/>
      <x:c s="2"/>
      <x:c s="2" t="inlineStr">
        <x:is>
          <x:t>⁣19</x:t>
        </x:is>
      </x:c>
      <x:c s="1"/>
      <x:c s="8" t="n">
        <x:v>0</x:v>
      </x:c>
      <x:c s="8" t="n">
        <x:v>0</x:v>
      </x:c>
      <x:c s="8" t="n">
        <x:v>0</x:v>
      </x:c>
      <x:c s="4" t="n">
        <x:f>sum(G3802:I3802)*24</x:f>
        <x:v>0</x:v>
      </x:c>
    </x:row>
    <x:row>
      <x:c s="2"/>
      <x:c s="2"/>
      <x:c s="2"/>
      <x:c s="2"/>
      <x:c s="2" t="inlineStr">
        <x:is>
          <x:t>⁣20</x:t>
        </x:is>
      </x:c>
      <x:c s="1"/>
      <x:c s="7" t="n">
        <x:v>0</x:v>
      </x:c>
      <x:c s="7" t="n">
        <x:v>0</x:v>
      </x:c>
      <x:c s="7" t="n">
        <x:v>0</x:v>
      </x:c>
      <x:c s="4" t="n">
        <x:f>sum(G3803:I3803)*24</x:f>
        <x:v>0</x:v>
      </x:c>
    </x:row>
    <x:row>
      <x:c s="2"/>
      <x:c s="2"/>
      <x:c s="2"/>
      <x:c s="2"/>
      <x:c s="2" t="inlineStr">
        <x:is>
          <x:t>⁣21</x:t>
        </x:is>
      </x:c>
      <x:c s="1"/>
      <x:c s="7" t="n">
        <x:v>0</x:v>
      </x:c>
      <x:c s="7" t="n">
        <x:v>0</x:v>
      </x:c>
      <x:c s="7" t="n">
        <x:v>0</x:v>
      </x:c>
      <x:c s="4" t="n">
        <x:f>sum(G3804:I3804)*24</x:f>
        <x:v>0</x:v>
      </x:c>
    </x:row>
    <x:row>
      <x:c s="2"/>
      <x:c s="2"/>
      <x:c s="2"/>
      <x:c s="2"/>
      <x:c s="2" t="inlineStr">
        <x:is>
          <x:t>⁣22</x:t>
        </x:is>
      </x:c>
      <x:c s="1"/>
      <x:c s="8" t="n">
        <x:v>0</x:v>
      </x:c>
      <x:c s="8" t="n">
        <x:v>0</x:v>
      </x:c>
      <x:c s="8" t="n">
        <x:v>0</x:v>
      </x:c>
      <x:c s="4" t="n">
        <x:f>sum(G3805:I3805)*24</x:f>
        <x:v>0</x:v>
      </x:c>
    </x:row>
    <x:row>
      <x:c s="2"/>
      <x:c s="2"/>
      <x:c s="2"/>
      <x:c s="2"/>
      <x:c s="2" t="inlineStr">
        <x:is>
          <x:t>⁣23</x:t>
        </x:is>
      </x:c>
      <x:c s="1"/>
      <x:c s="8" t="n">
        <x:v>0</x:v>
      </x:c>
      <x:c s="8" t="n">
        <x:v>0</x:v>
      </x:c>
      <x:c s="8" t="n">
        <x:v>0</x:v>
      </x:c>
      <x:c s="4" t="n">
        <x:f>sum(G3806:I3806)*24</x:f>
        <x:v>0</x:v>
      </x:c>
    </x:row>
    <x:row>
      <x:c s="2"/>
      <x:c s="2"/>
      <x:c s="2"/>
      <x:c s="2"/>
      <x:c s="2" t="inlineStr">
        <x:is>
          <x:t>⁣24</x:t>
        </x:is>
      </x:c>
      <x:c s="1"/>
      <x:c s="8" t="n">
        <x:v>0</x:v>
      </x:c>
      <x:c s="8" t="n">
        <x:v>0</x:v>
      </x:c>
      <x:c s="8" t="n">
        <x:v>0</x:v>
      </x:c>
      <x:c s="4" t="n">
        <x:f>sum(G3807:I3807)*24</x:f>
        <x:v>0</x:v>
      </x:c>
    </x:row>
    <x:row>
      <x:c s="2"/>
      <x:c s="2"/>
      <x:c s="2"/>
      <x:c s="2"/>
      <x:c s="2" t="inlineStr">
        <x:is>
          <x:t>⁣25</x:t>
        </x:is>
      </x:c>
      <x:c s="1"/>
      <x:c s="8" t="n">
        <x:v>0</x:v>
      </x:c>
      <x:c s="8" t="n">
        <x:v>0</x:v>
      </x:c>
      <x:c s="8" t="n">
        <x:v>0</x:v>
      </x:c>
      <x:c s="4" t="n">
        <x:f>sum(G3808:I3808)*24</x:f>
        <x:v>0</x:v>
      </x:c>
    </x:row>
    <x:row>
      <x:c s="2"/>
      <x:c s="2"/>
      <x:c s="2"/>
      <x:c s="2"/>
      <x:c s="2" t="inlineStr">
        <x:is>
          <x:t>⁣26</x:t>
        </x:is>
      </x:c>
      <x:c s="1"/>
      <x:c s="8" t="n">
        <x:v>0</x:v>
      </x:c>
      <x:c s="8" t="n">
        <x:v>0</x:v>
      </x:c>
      <x:c s="8" t="n">
        <x:v>0</x:v>
      </x:c>
      <x:c s="4" t="n">
        <x:f>sum(G3809:I3809)*24</x:f>
        <x:v>0</x:v>
      </x:c>
    </x:row>
    <x:row>
      <x:c s="2"/>
      <x:c s="2"/>
      <x:c s="2"/>
      <x:c s="2"/>
      <x:c s="2" t="inlineStr">
        <x:is>
          <x:t>⁣27</x:t>
        </x:is>
      </x:c>
      <x:c s="1"/>
      <x:c s="7" t="n">
        <x:v>0</x:v>
      </x:c>
      <x:c s="7" t="n">
        <x:v>0</x:v>
      </x:c>
      <x:c s="7" t="n">
        <x:v>0</x:v>
      </x:c>
      <x:c s="4" t="n">
        <x:f>sum(G3810:I3810)*24</x:f>
        <x:v>0</x:v>
      </x:c>
    </x:row>
    <x:row>
      <x:c s="2"/>
      <x:c s="2"/>
      <x:c s="2"/>
      <x:c s="2"/>
      <x:c s="2" t="inlineStr">
        <x:is>
          <x:t>⁣28</x:t>
        </x:is>
      </x:c>
      <x:c s="1"/>
      <x:c s="7" t="n">
        <x:v>0</x:v>
      </x:c>
      <x:c s="7" t="n">
        <x:v>0</x:v>
      </x:c>
      <x:c s="7" t="n">
        <x:v>0</x:v>
      </x:c>
      <x:c s="4" t="n">
        <x:f>sum(G3811:I3811)*24</x:f>
        <x:v>0</x:v>
      </x:c>
    </x:row>
    <x:row>
      <x:c s="2"/>
      <x:c s="2"/>
      <x:c s="2"/>
      <x:c s="2"/>
      <x:c s="2" t="inlineStr">
        <x:is>
          <x:t>⁣29</x:t>
        </x:is>
      </x:c>
      <x:c s="1"/>
      <x:c s="8" t="n">
        <x:v>0</x:v>
      </x:c>
      <x:c s="8" t="n">
        <x:v>0</x:v>
      </x:c>
      <x:c s="8" t="n">
        <x:v>0</x:v>
      </x:c>
      <x:c s="4" t="n">
        <x:f>sum(G3812:I3812)*24</x:f>
        <x:v>0</x:v>
      </x:c>
    </x:row>
    <x:row>
      <x:c s="2"/>
      <x:c s="2"/>
      <x:c s="2"/>
      <x:c s="2"/>
      <x:c s="2" t="inlineStr">
        <x:is>
          <x:t>⁣30</x:t>
        </x:is>
      </x:c>
      <x:c s="1"/>
      <x:c s="8" t="n">
        <x:v>0</x:v>
      </x:c>
      <x:c s="8" t="n">
        <x:v>0</x:v>
      </x:c>
      <x:c s="8" t="n">
        <x:v>0</x:v>
      </x:c>
      <x:c s="4" t="n">
        <x:f>sum(G3813:I3813)*24</x:f>
        <x:v>0</x:v>
      </x:c>
    </x:row>
    <x:row>
      <x:c s="2"/>
      <x:c s="2"/>
      <x:c s="2"/>
      <x:c s="2"/>
      <x:c s="2" t="inlineStr">
        <x:is>
          <x:t>⁣31</x:t>
        </x:is>
      </x:c>
      <x:c s="1"/>
      <x:c s="8" t="n">
        <x:v>0</x:v>
      </x:c>
      <x:c s="8" t="n">
        <x:v>0</x:v>
      </x:c>
      <x:c s="8" t="n">
        <x:v>0</x:v>
      </x:c>
      <x:c s="4" t="n">
        <x:f>sum(G3814:I3814)*24</x:f>
        <x:v>0</x:v>
      </x:c>
    </x:row>
    <x:row>
      <x:c s="2"/>
      <x:c s="2"/>
      <x:c s="2"/>
      <x:c s="2" t="inlineStr">
        <x:is>
          <x:t>⁣Max</x:t>
        </x:is>
      </x:c>
      <x:c s="2" t="inlineStr">
        <x:is>
          <x:t>⁣1</x:t>
        </x:is>
      </x:c>
      <x:c s="1"/>
      <x:c s="8" t="n">
        <x:v>0</x:v>
      </x:c>
      <x:c s="8" t="n">
        <x:v>0</x:v>
      </x:c>
      <x:c s="8" t="n">
        <x:v>0</x:v>
      </x:c>
      <x:c s="4" t="n">
        <x:f>sum(G3815:I3815)*24</x:f>
        <x:v>0</x:v>
      </x:c>
    </x:row>
    <x:row>
      <x:c s="2"/>
      <x:c s="2"/>
      <x:c s="2"/>
      <x:c s="2"/>
      <x:c s="2" t="inlineStr">
        <x:is>
          <x:t>⁣2</x:t>
        </x:is>
      </x:c>
      <x:c s="1"/>
      <x:c s="8" t="n">
        <x:v>0</x:v>
      </x:c>
      <x:c s="8" t="n">
        <x:v>0</x:v>
      </x:c>
      <x:c s="8" t="n">
        <x:v>0</x:v>
      </x:c>
      <x:c s="4" t="n">
        <x:f>sum(G3816:I3816)*24</x:f>
        <x:v>0</x:v>
      </x:c>
    </x:row>
    <x:row>
      <x:c s="2"/>
      <x:c s="2"/>
      <x:c s="2"/>
      <x:c s="2"/>
      <x:c s="2" t="inlineStr">
        <x:is>
          <x:t>⁣3</x:t>
        </x:is>
      </x:c>
      <x:c s="1"/>
      <x:c s="8" t="n">
        <x:v>0</x:v>
      </x:c>
      <x:c s="8" t="n">
        <x:v>0</x:v>
      </x:c>
      <x:c s="8" t="n">
        <x:v>0</x:v>
      </x:c>
      <x:c s="4" t="n">
        <x:f>sum(G3817:I3817)*24</x:f>
        <x:v>0</x:v>
      </x:c>
    </x:row>
    <x:row>
      <x:c s="2"/>
      <x:c s="2"/>
      <x:c s="2"/>
      <x:c s="2"/>
      <x:c s="2" t="inlineStr">
        <x:is>
          <x:t>⁣4</x:t>
        </x:is>
      </x:c>
      <x:c s="1"/>
      <x:c s="8" t="n">
        <x:v>0</x:v>
      </x:c>
      <x:c s="8" t="n">
        <x:v>0</x:v>
      </x:c>
      <x:c s="8" t="n">
        <x:v>0</x:v>
      </x:c>
      <x:c s="4" t="n">
        <x:f>sum(G3818:I3818)*24</x:f>
        <x:v>0</x:v>
      </x:c>
    </x:row>
    <x:row>
      <x:c s="2"/>
      <x:c s="2"/>
      <x:c s="2"/>
      <x:c s="2"/>
      <x:c s="2" t="inlineStr">
        <x:is>
          <x:t>⁣5</x:t>
        </x:is>
      </x:c>
      <x:c s="1"/>
      <x:c s="8" t="n">
        <x:v>0</x:v>
      </x:c>
      <x:c s="8" t="n">
        <x:v>0</x:v>
      </x:c>
      <x:c s="8" t="n">
        <x:v>0</x:v>
      </x:c>
      <x:c s="4" t="n">
        <x:f>sum(G3819:I3819)*24</x:f>
        <x:v>0</x:v>
      </x:c>
    </x:row>
    <x:row>
      <x:c s="2"/>
      <x:c s="2"/>
      <x:c s="2"/>
      <x:c s="2"/>
      <x:c s="2" t="inlineStr">
        <x:is>
          <x:t>⁣6</x:t>
        </x:is>
      </x:c>
      <x:c s="1"/>
      <x:c s="7" t="n">
        <x:v>0</x:v>
      </x:c>
      <x:c s="7" t="n">
        <x:v>0</x:v>
      </x:c>
      <x:c s="7" t="n">
        <x:v>0</x:v>
      </x:c>
      <x:c s="4" t="n">
        <x:f>sum(G3820:I3820)*24</x:f>
        <x:v>0</x:v>
      </x:c>
    </x:row>
    <x:row>
      <x:c s="2"/>
      <x:c s="2"/>
      <x:c s="2"/>
      <x:c s="2"/>
      <x:c s="2" t="inlineStr">
        <x:is>
          <x:t>⁣7</x:t>
        </x:is>
      </x:c>
      <x:c s="1"/>
      <x:c s="7" t="n">
        <x:v>0</x:v>
      </x:c>
      <x:c s="7" t="n">
        <x:v>0</x:v>
      </x:c>
      <x:c s="7" t="n">
        <x:v>0</x:v>
      </x:c>
      <x:c s="4" t="n">
        <x:f>sum(G3821:I3821)*24</x:f>
        <x:v>0</x:v>
      </x:c>
    </x:row>
    <x:row>
      <x:c s="2"/>
      <x:c s="2"/>
      <x:c s="2"/>
      <x:c s="2"/>
      <x:c s="2" t="inlineStr">
        <x:is>
          <x:t>⁣8</x:t>
        </x:is>
      </x:c>
      <x:c s="1"/>
      <x:c s="8" t="n">
        <x:v>0</x:v>
      </x:c>
      <x:c s="8" t="n">
        <x:v>0</x:v>
      </x:c>
      <x:c s="8" t="n">
        <x:v>0</x:v>
      </x:c>
      <x:c s="4" t="n">
        <x:f>sum(G3822:I3822)*24</x:f>
        <x:v>0</x:v>
      </x:c>
    </x:row>
    <x:row>
      <x:c s="2"/>
      <x:c s="2"/>
      <x:c s="2"/>
      <x:c s="2"/>
      <x:c s="2" t="inlineStr">
        <x:is>
          <x:t>⁣9</x:t>
        </x:is>
      </x:c>
      <x:c s="1"/>
      <x:c s="8" t="n">
        <x:v>0</x:v>
      </x:c>
      <x:c s="8" t="n">
        <x:v>0</x:v>
      </x:c>
      <x:c s="8" t="n">
        <x:v>0</x:v>
      </x:c>
      <x:c s="4" t="n">
        <x:f>sum(G3823:I3823)*24</x:f>
        <x:v>0</x:v>
      </x:c>
    </x:row>
    <x:row>
      <x:c s="2"/>
      <x:c s="2"/>
      <x:c s="2"/>
      <x:c s="2"/>
      <x:c s="2" t="inlineStr">
        <x:is>
          <x:t>⁣10</x:t>
        </x:is>
      </x:c>
      <x:c s="1"/>
      <x:c s="8" t="n">
        <x:v>0</x:v>
      </x:c>
      <x:c s="8" t="n">
        <x:v>0</x:v>
      </x:c>
      <x:c s="8" t="n">
        <x:v>0</x:v>
      </x:c>
      <x:c s="4" t="n">
        <x:f>sum(G3824:I3824)*24</x:f>
        <x:v>0</x:v>
      </x:c>
    </x:row>
    <x:row>
      <x:c s="2"/>
      <x:c s="2"/>
      <x:c s="2"/>
      <x:c s="2"/>
      <x:c s="2" t="inlineStr">
        <x:is>
          <x:t>⁣11</x:t>
        </x:is>
      </x:c>
      <x:c s="1"/>
      <x:c s="8" t="n">
        <x:v>0</x:v>
      </x:c>
      <x:c s="8" t="n">
        <x:v>0</x:v>
      </x:c>
      <x:c s="8" t="n">
        <x:v>0</x:v>
      </x:c>
      <x:c s="4" t="n">
        <x:f>sum(G3825:I3825)*24</x:f>
        <x:v>0</x:v>
      </x:c>
    </x:row>
    <x:row>
      <x:c s="2"/>
      <x:c s="2"/>
      <x:c s="2"/>
      <x:c s="2"/>
      <x:c s="2" t="inlineStr">
        <x:is>
          <x:t>⁣12</x:t>
        </x:is>
      </x:c>
      <x:c s="1"/>
      <x:c s="8" t="n">
        <x:v>0</x:v>
      </x:c>
      <x:c s="8" t="n">
        <x:v>0</x:v>
      </x:c>
      <x:c s="8" t="n">
        <x:v>0</x:v>
      </x:c>
      <x:c s="4" t="n">
        <x:f>sum(G3826:I3826)*24</x:f>
        <x:v>0</x:v>
      </x:c>
    </x:row>
    <x:row>
      <x:c s="2"/>
      <x:c s="2"/>
      <x:c s="2"/>
      <x:c s="2"/>
      <x:c s="2" t="inlineStr">
        <x:is>
          <x:t>⁣13</x:t>
        </x:is>
      </x:c>
      <x:c s="1"/>
      <x:c s="7" t="n">
        <x:v>0</x:v>
      </x:c>
      <x:c s="7" t="n">
        <x:v>0</x:v>
      </x:c>
      <x:c s="7" t="n">
        <x:v>0</x:v>
      </x:c>
      <x:c s="4" t="n">
        <x:f>sum(G3827:I3827)*24</x:f>
        <x:v>0</x:v>
      </x:c>
    </x:row>
    <x:row>
      <x:c s="2"/>
      <x:c s="2"/>
      <x:c s="2"/>
      <x:c s="2"/>
      <x:c s="2" t="inlineStr">
        <x:is>
          <x:t>⁣14</x:t>
        </x:is>
      </x:c>
      <x:c s="1"/>
      <x:c s="7" t="n">
        <x:v>0</x:v>
      </x:c>
      <x:c s="7" t="n">
        <x:v>0</x:v>
      </x:c>
      <x:c s="7" t="n">
        <x:v>0</x:v>
      </x:c>
      <x:c s="4" t="n">
        <x:f>sum(G3828:I3828)*24</x:f>
        <x:v>0</x:v>
      </x:c>
    </x:row>
    <x:row>
      <x:c s="2"/>
      <x:c s="2"/>
      <x:c s="2"/>
      <x:c s="2"/>
      <x:c s="2" t="inlineStr">
        <x:is>
          <x:t>⁣15</x:t>
        </x:is>
      </x:c>
      <x:c s="1"/>
      <x:c s="8" t="n">
        <x:v>0</x:v>
      </x:c>
      <x:c s="8" t="n">
        <x:v>0</x:v>
      </x:c>
      <x:c s="8" t="n">
        <x:v>0</x:v>
      </x:c>
      <x:c s="4" t="n">
        <x:f>sum(G3829:I3829)*24</x:f>
        <x:v>0</x:v>
      </x:c>
    </x:row>
    <x:row>
      <x:c s="2"/>
      <x:c s="2"/>
      <x:c s="2"/>
      <x:c s="2"/>
      <x:c s="2" t="inlineStr">
        <x:is>
          <x:t>⁣16</x:t>
        </x:is>
      </x:c>
      <x:c s="1"/>
      <x:c s="8" t="n">
        <x:v>0</x:v>
      </x:c>
      <x:c s="8" t="n">
        <x:v>0</x:v>
      </x:c>
      <x:c s="8" t="n">
        <x:v>0</x:v>
      </x:c>
      <x:c s="4" t="n">
        <x:f>sum(G3830:I3830)*24</x:f>
        <x:v>0</x:v>
      </x:c>
    </x:row>
    <x:row>
      <x:c s="2"/>
      <x:c s="2"/>
      <x:c s="2"/>
      <x:c s="2"/>
      <x:c s="2" t="inlineStr">
        <x:is>
          <x:t>⁣17</x:t>
        </x:is>
      </x:c>
      <x:c s="1"/>
      <x:c s="8" t="n">
        <x:v>0</x:v>
      </x:c>
      <x:c s="8" t="n">
        <x:v>0</x:v>
      </x:c>
      <x:c s="8" t="n">
        <x:v>0</x:v>
      </x:c>
      <x:c s="4" t="n">
        <x:f>sum(G3831:I3831)*24</x:f>
        <x:v>0</x:v>
      </x:c>
    </x:row>
    <x:row>
      <x:c s="2"/>
      <x:c s="2"/>
      <x:c s="2"/>
      <x:c s="2"/>
      <x:c s="2" t="inlineStr">
        <x:is>
          <x:t>⁣18</x:t>
        </x:is>
      </x:c>
      <x:c s="1"/>
      <x:c s="8" t="n">
        <x:v>0</x:v>
      </x:c>
      <x:c s="8" t="n">
        <x:v>0</x:v>
      </x:c>
      <x:c s="8" t="n">
        <x:v>0</x:v>
      </x:c>
      <x:c s="4" t="n">
        <x:f>sum(G3832:I3832)*24</x:f>
        <x:v>0</x:v>
      </x:c>
    </x:row>
    <x:row>
      <x:c s="2"/>
      <x:c s="2"/>
      <x:c s="2"/>
      <x:c s="2"/>
      <x:c s="2" t="inlineStr">
        <x:is>
          <x:t>⁣19</x:t>
        </x:is>
      </x:c>
      <x:c s="1"/>
      <x:c s="8" t="n">
        <x:v>0</x:v>
      </x:c>
      <x:c s="8" t="n">
        <x:v>0</x:v>
      </x:c>
      <x:c s="8" t="n">
        <x:v>0</x:v>
      </x:c>
      <x:c s="4" t="n">
        <x:f>sum(G3833:I3833)*24</x:f>
        <x:v>0</x:v>
      </x:c>
    </x:row>
    <x:row>
      <x:c s="2"/>
      <x:c s="2"/>
      <x:c s="2"/>
      <x:c s="2"/>
      <x:c s="2" t="inlineStr">
        <x:is>
          <x:t>⁣20</x:t>
        </x:is>
      </x:c>
      <x:c s="1"/>
      <x:c s="7" t="n">
        <x:v>0</x:v>
      </x:c>
      <x:c s="7" t="n">
        <x:v>0</x:v>
      </x:c>
      <x:c s="7" t="n">
        <x:v>0</x:v>
      </x:c>
      <x:c s="4" t="n">
        <x:f>sum(G3834:I3834)*24</x:f>
        <x:v>0</x:v>
      </x:c>
    </x:row>
    <x:row>
      <x:c s="2"/>
      <x:c s="2"/>
      <x:c s="2"/>
      <x:c s="2"/>
      <x:c s="2" t="inlineStr">
        <x:is>
          <x:t>⁣21</x:t>
        </x:is>
      </x:c>
      <x:c s="1"/>
      <x:c s="7" t="n">
        <x:v>0</x:v>
      </x:c>
      <x:c s="7" t="n">
        <x:v>0</x:v>
      </x:c>
      <x:c s="7" t="n">
        <x:v>0</x:v>
      </x:c>
      <x:c s="4" t="n">
        <x:f>sum(G3835:I3835)*24</x:f>
        <x:v>0</x:v>
      </x:c>
    </x:row>
    <x:row>
      <x:c s="2"/>
      <x:c s="2"/>
      <x:c s="2"/>
      <x:c s="2"/>
      <x:c s="2" t="inlineStr">
        <x:is>
          <x:t>⁣22</x:t>
        </x:is>
      </x:c>
      <x:c s="1"/>
      <x:c s="8" t="n">
        <x:v>0</x:v>
      </x:c>
      <x:c s="8" t="n">
        <x:v>0</x:v>
      </x:c>
      <x:c s="8" t="n">
        <x:v>0</x:v>
      </x:c>
      <x:c s="4" t="n">
        <x:f>sum(G3836:I3836)*24</x:f>
        <x:v>0</x:v>
      </x:c>
    </x:row>
    <x:row>
      <x:c s="2"/>
      <x:c s="2"/>
      <x:c s="2"/>
      <x:c s="2"/>
      <x:c s="2" t="inlineStr">
        <x:is>
          <x:t>⁣23</x:t>
        </x:is>
      </x:c>
      <x:c s="1"/>
      <x:c s="8" t="n">
        <x:v>0</x:v>
      </x:c>
      <x:c s="8" t="n">
        <x:v>0</x:v>
      </x:c>
      <x:c s="8" t="n">
        <x:v>0</x:v>
      </x:c>
      <x:c s="4" t="n">
        <x:f>sum(G3837:I3837)*24</x:f>
        <x:v>0</x:v>
      </x:c>
    </x:row>
    <x:row>
      <x:c s="2"/>
      <x:c s="2"/>
      <x:c s="2"/>
      <x:c s="2"/>
      <x:c s="2" t="inlineStr">
        <x:is>
          <x:t>⁣24</x:t>
        </x:is>
      </x:c>
      <x:c s="1"/>
      <x:c s="8" t="n">
        <x:v>0</x:v>
      </x:c>
      <x:c s="8" t="n">
        <x:v>0</x:v>
      </x:c>
      <x:c s="8" t="n">
        <x:v>0</x:v>
      </x:c>
      <x:c s="4" t="n">
        <x:f>sum(G3838:I3838)*24</x:f>
        <x:v>0</x:v>
      </x:c>
    </x:row>
    <x:row>
      <x:c s="2"/>
      <x:c s="2"/>
      <x:c s="2"/>
      <x:c s="2"/>
      <x:c s="2" t="inlineStr">
        <x:is>
          <x:t>⁣25</x:t>
        </x:is>
      </x:c>
      <x:c s="1"/>
      <x:c s="8" t="n">
        <x:v>0</x:v>
      </x:c>
      <x:c s="8" t="n">
        <x:v>0</x:v>
      </x:c>
      <x:c s="8" t="n">
        <x:v>0</x:v>
      </x:c>
      <x:c s="4" t="n">
        <x:f>sum(G3839:I3839)*24</x:f>
        <x:v>0</x:v>
      </x:c>
    </x:row>
    <x:row>
      <x:c s="2"/>
      <x:c s="2"/>
      <x:c s="2"/>
      <x:c s="2"/>
      <x:c s="2" t="inlineStr">
        <x:is>
          <x:t>⁣26</x:t>
        </x:is>
      </x:c>
      <x:c s="1"/>
      <x:c s="8" t="n">
        <x:v>0</x:v>
      </x:c>
      <x:c s="8" t="n">
        <x:v>0</x:v>
      </x:c>
      <x:c s="8" t="n">
        <x:v>0</x:v>
      </x:c>
      <x:c s="4" t="n">
        <x:f>sum(G3840:I3840)*24</x:f>
        <x:v>0</x:v>
      </x:c>
    </x:row>
    <x:row>
      <x:c s="2"/>
      <x:c s="2"/>
      <x:c s="2"/>
      <x:c s="2"/>
      <x:c s="2" t="inlineStr">
        <x:is>
          <x:t>⁣27</x:t>
        </x:is>
      </x:c>
      <x:c s="1"/>
      <x:c s="7" t="n">
        <x:v>0</x:v>
      </x:c>
      <x:c s="7" t="n">
        <x:v>0</x:v>
      </x:c>
      <x:c s="7" t="n">
        <x:v>0</x:v>
      </x:c>
      <x:c s="4" t="n">
        <x:f>sum(G3841:I3841)*24</x:f>
        <x:v>0</x:v>
      </x:c>
    </x:row>
    <x:row>
      <x:c s="2"/>
      <x:c s="2"/>
      <x:c s="2"/>
      <x:c s="2"/>
      <x:c s="2" t="inlineStr">
        <x:is>
          <x:t>⁣28</x:t>
        </x:is>
      </x:c>
      <x:c s="1"/>
      <x:c s="7" t="n">
        <x:v>0</x:v>
      </x:c>
      <x:c s="7" t="n">
        <x:v>0</x:v>
      </x:c>
      <x:c s="7" t="n">
        <x:v>0</x:v>
      </x:c>
      <x:c s="4" t="n">
        <x:f>sum(G3842:I3842)*24</x:f>
        <x:v>0</x:v>
      </x:c>
    </x:row>
    <x:row>
      <x:c s="2"/>
      <x:c s="2"/>
      <x:c s="2"/>
      <x:c s="2"/>
      <x:c s="2" t="inlineStr">
        <x:is>
          <x:t>⁣29</x:t>
        </x:is>
      </x:c>
      <x:c s="1"/>
      <x:c s="8" t="n">
        <x:v>0</x:v>
      </x:c>
      <x:c s="8" t="n">
        <x:v>0</x:v>
      </x:c>
      <x:c s="8" t="n">
        <x:v>0</x:v>
      </x:c>
      <x:c s="4" t="n">
        <x:f>sum(G3843:I3843)*24</x:f>
        <x:v>0</x:v>
      </x:c>
    </x:row>
    <x:row>
      <x:c s="2"/>
      <x:c s="2"/>
      <x:c s="2"/>
      <x:c s="2"/>
      <x:c s="2" t="inlineStr">
        <x:is>
          <x:t>⁣30</x:t>
        </x:is>
      </x:c>
      <x:c s="1"/>
      <x:c s="8" t="n">
        <x:v>0</x:v>
      </x:c>
      <x:c s="8" t="n">
        <x:v>0</x:v>
      </x:c>
      <x:c s="8" t="n">
        <x:v>0</x:v>
      </x:c>
      <x:c s="4" t="n">
        <x:f>sum(G3844:I3844)*24</x:f>
        <x:v>0</x:v>
      </x:c>
    </x:row>
    <x:row>
      <x:c s="2"/>
      <x:c s="2"/>
      <x:c s="2"/>
      <x:c s="2"/>
      <x:c s="2" t="inlineStr">
        <x:is>
          <x:t>⁣31</x:t>
        </x:is>
      </x:c>
      <x:c s="1"/>
      <x:c s="8" t="n">
        <x:v>0</x:v>
      </x:c>
      <x:c s="8" t="n">
        <x:v>0</x:v>
      </x:c>
      <x:c s="8" t="n">
        <x:v>0</x:v>
      </x:c>
      <x:c s="4" t="n">
        <x:f>sum(G3845:I3845)*24</x:f>
        <x:v>0</x:v>
      </x:c>
    </x:row>
    <x:row>
      <x:c s="2"/>
      <x:c s="2"/>
      <x:c s="2" t="inlineStr">
        <x:is>
          <x:t>⁣September</x:t>
        </x:is>
      </x:c>
      <x:c s="2" t="inlineStr">
        <x:is>
          <x:t>⁣Mary</x:t>
        </x:is>
      </x:c>
      <x:c s="2" t="inlineStr">
        <x:is>
          <x:t>⁣1</x:t>
        </x:is>
      </x:c>
      <x:c s="1"/>
      <x:c s="8" t="n">
        <x:v>0</x:v>
      </x:c>
      <x:c s="8" t="n">
        <x:v>0</x:v>
      </x:c>
      <x:c s="8" t="n">
        <x:v>0</x:v>
      </x:c>
      <x:c s="4" t="n">
        <x:f>sum(G3846:I3846)*24</x:f>
        <x:v>0</x:v>
      </x:c>
    </x:row>
    <x:row>
      <x:c s="2"/>
      <x:c s="2"/>
      <x:c s="2"/>
      <x:c s="2"/>
      <x:c s="2" t="inlineStr">
        <x:is>
          <x:t>⁣2</x:t>
        </x:is>
      </x:c>
      <x:c s="1"/>
      <x:c s="8" t="n">
        <x:v>0</x:v>
      </x:c>
      <x:c s="8" t="n">
        <x:v>0</x:v>
      </x:c>
      <x:c s="8" t="n">
        <x:v>0</x:v>
      </x:c>
      <x:c s="4" t="n">
        <x:f>sum(G3847:I3847)*24</x:f>
        <x:v>0</x:v>
      </x:c>
    </x:row>
    <x:row>
      <x:c s="2"/>
      <x:c s="2"/>
      <x:c s="2"/>
      <x:c s="2"/>
      <x:c s="2" t="inlineStr">
        <x:is>
          <x:t>⁣3</x:t>
        </x:is>
      </x:c>
      <x:c s="1"/>
      <x:c s="7" t="n">
        <x:v>0</x:v>
      </x:c>
      <x:c s="7" t="n">
        <x:v>0</x:v>
      </x:c>
      <x:c s="7" t="n">
        <x:v>0</x:v>
      </x:c>
      <x:c s="4" t="n">
        <x:f>sum(G3848:I3848)*24</x:f>
        <x:v>0</x:v>
      </x:c>
    </x:row>
    <x:row>
      <x:c s="2"/>
      <x:c s="2"/>
      <x:c s="2"/>
      <x:c s="2"/>
      <x:c s="2" t="inlineStr">
        <x:is>
          <x:t>⁣4</x:t>
        </x:is>
      </x:c>
      <x:c s="1"/>
      <x:c s="7" t="n">
        <x:v>0</x:v>
      </x:c>
      <x:c s="7" t="n">
        <x:v>0</x:v>
      </x:c>
      <x:c s="7" t="n">
        <x:v>0</x:v>
      </x:c>
      <x:c s="4" t="n">
        <x:f>sum(G3849:I3849)*24</x:f>
        <x:v>0</x:v>
      </x:c>
    </x:row>
    <x:row>
      <x:c s="2"/>
      <x:c s="2"/>
      <x:c s="2"/>
      <x:c s="2"/>
      <x:c s="2" t="inlineStr">
        <x:is>
          <x:t>⁣5</x:t>
        </x:is>
      </x:c>
      <x:c s="1"/>
      <x:c s="8" t="n">
        <x:v>0</x:v>
      </x:c>
      <x:c s="8" t="n">
        <x:v>0</x:v>
      </x:c>
      <x:c s="8" t="n">
        <x:v>0</x:v>
      </x:c>
      <x:c s="4" t="n">
        <x:f>sum(G3850:I3850)*24</x:f>
        <x:v>0</x:v>
      </x:c>
    </x:row>
    <x:row>
      <x:c s="2"/>
      <x:c s="2"/>
      <x:c s="2"/>
      <x:c s="2"/>
      <x:c s="2" t="inlineStr">
        <x:is>
          <x:t>⁣6</x:t>
        </x:is>
      </x:c>
      <x:c s="1"/>
      <x:c s="8" t="n">
        <x:v>0</x:v>
      </x:c>
      <x:c s="8" t="n">
        <x:v>0</x:v>
      </x:c>
      <x:c s="8" t="n">
        <x:v>0</x:v>
      </x:c>
      <x:c s="4" t="n">
        <x:f>sum(G3851:I3851)*24</x:f>
        <x:v>0</x:v>
      </x:c>
    </x:row>
    <x:row>
      <x:c s="2"/>
      <x:c s="2"/>
      <x:c s="2"/>
      <x:c s="2"/>
      <x:c s="2" t="inlineStr">
        <x:is>
          <x:t>⁣7</x:t>
        </x:is>
      </x:c>
      <x:c s="1"/>
      <x:c s="8" t="n">
        <x:v>0</x:v>
      </x:c>
      <x:c s="8" t="n">
        <x:v>0</x:v>
      </x:c>
      <x:c s="8" t="n">
        <x:v>0</x:v>
      </x:c>
      <x:c s="4" t="n">
        <x:f>sum(G3852:I3852)*24</x:f>
        <x:v>0</x:v>
      </x:c>
    </x:row>
    <x:row>
      <x:c s="2"/>
      <x:c s="2"/>
      <x:c s="2"/>
      <x:c s="2"/>
      <x:c s="2" t="inlineStr">
        <x:is>
          <x:t>⁣8</x:t>
        </x:is>
      </x:c>
      <x:c s="1"/>
      <x:c s="8" t="n">
        <x:v>0</x:v>
      </x:c>
      <x:c s="8" t="n">
        <x:v>0</x:v>
      </x:c>
      <x:c s="8" t="n">
        <x:v>0</x:v>
      </x:c>
      <x:c s="4" t="n">
        <x:f>sum(G3853:I3853)*24</x:f>
        <x:v>0</x:v>
      </x:c>
    </x:row>
    <x:row>
      <x:c s="2"/>
      <x:c s="2"/>
      <x:c s="2"/>
      <x:c s="2"/>
      <x:c s="2" t="inlineStr">
        <x:is>
          <x:t>⁣9</x:t>
        </x:is>
      </x:c>
      <x:c s="1"/>
      <x:c s="8" t="n">
        <x:v>0</x:v>
      </x:c>
      <x:c s="8" t="n">
        <x:v>0</x:v>
      </x:c>
      <x:c s="8" t="n">
        <x:v>0</x:v>
      </x:c>
      <x:c s="4" t="n">
        <x:f>sum(G3854:I3854)*24</x:f>
        <x:v>0</x:v>
      </x:c>
    </x:row>
    <x:row>
      <x:c s="2"/>
      <x:c s="2"/>
      <x:c s="2"/>
      <x:c s="2"/>
      <x:c s="2" t="inlineStr">
        <x:is>
          <x:t>⁣10</x:t>
        </x:is>
      </x:c>
      <x:c s="1"/>
      <x:c s="7" t="n">
        <x:v>0</x:v>
      </x:c>
      <x:c s="7" t="n">
        <x:v>0</x:v>
      </x:c>
      <x:c s="7" t="n">
        <x:v>0</x:v>
      </x:c>
      <x:c s="4" t="n">
        <x:f>sum(G3855:I3855)*24</x:f>
        <x:v>0</x:v>
      </x:c>
    </x:row>
    <x:row>
      <x:c s="2"/>
      <x:c s="2"/>
      <x:c s="2"/>
      <x:c s="2"/>
      <x:c s="2" t="inlineStr">
        <x:is>
          <x:t>⁣11</x:t>
        </x:is>
      </x:c>
      <x:c s="1"/>
      <x:c s="7" t="n">
        <x:v>0</x:v>
      </x:c>
      <x:c s="7" t="n">
        <x:v>0</x:v>
      </x:c>
      <x:c s="7" t="n">
        <x:v>0</x:v>
      </x:c>
      <x:c s="4" t="n">
        <x:f>sum(G3856:I3856)*24</x:f>
        <x:v>0</x:v>
      </x:c>
    </x:row>
    <x:row>
      <x:c s="2"/>
      <x:c s="2"/>
      <x:c s="2"/>
      <x:c s="2"/>
      <x:c s="2" t="inlineStr">
        <x:is>
          <x:t>⁣12</x:t>
        </x:is>
      </x:c>
      <x:c s="1"/>
      <x:c s="8" t="n">
        <x:v>0</x:v>
      </x:c>
      <x:c s="8" t="n">
        <x:v>0</x:v>
      </x:c>
      <x:c s="8" t="n">
        <x:v>0</x:v>
      </x:c>
      <x:c s="4" t="n">
        <x:f>sum(G3857:I3857)*24</x:f>
        <x:v>0</x:v>
      </x:c>
    </x:row>
    <x:row>
      <x:c s="2"/>
      <x:c s="2"/>
      <x:c s="2"/>
      <x:c s="2"/>
      <x:c s="2" t="inlineStr">
        <x:is>
          <x:t>⁣13</x:t>
        </x:is>
      </x:c>
      <x:c s="1"/>
      <x:c s="8" t="n">
        <x:v>0</x:v>
      </x:c>
      <x:c s="8" t="n">
        <x:v>0</x:v>
      </x:c>
      <x:c s="8" t="n">
        <x:v>0</x:v>
      </x:c>
      <x:c s="4" t="n">
        <x:f>sum(G3858:I3858)*24</x:f>
        <x:v>0</x:v>
      </x:c>
    </x:row>
    <x:row>
      <x:c s="2"/>
      <x:c s="2"/>
      <x:c s="2"/>
      <x:c s="2"/>
      <x:c s="2" t="inlineStr">
        <x:is>
          <x:t>⁣14</x:t>
        </x:is>
      </x:c>
      <x:c s="1"/>
      <x:c s="8" t="n">
        <x:v>0</x:v>
      </x:c>
      <x:c s="8" t="n">
        <x:v>0</x:v>
      </x:c>
      <x:c s="8" t="n">
        <x:v>0</x:v>
      </x:c>
      <x:c s="4" t="n">
        <x:f>sum(G3859:I3859)*24</x:f>
        <x:v>0</x:v>
      </x:c>
    </x:row>
    <x:row>
      <x:c s="2"/>
      <x:c s="2"/>
      <x:c s="2"/>
      <x:c s="2"/>
      <x:c s="2" t="inlineStr">
        <x:is>
          <x:t>⁣15</x:t>
        </x:is>
      </x:c>
      <x:c s="1"/>
      <x:c s="8" t="n">
        <x:v>0</x:v>
      </x:c>
      <x:c s="8" t="n">
        <x:v>0</x:v>
      </x:c>
      <x:c s="8" t="n">
        <x:v>0</x:v>
      </x:c>
      <x:c s="4" t="n">
        <x:f>sum(G3860:I3860)*24</x:f>
        <x:v>0</x:v>
      </x:c>
    </x:row>
    <x:row>
      <x:c s="2"/>
      <x:c s="2"/>
      <x:c s="2"/>
      <x:c s="2"/>
      <x:c s="2" t="inlineStr">
        <x:is>
          <x:t>⁣16</x:t>
        </x:is>
      </x:c>
      <x:c s="1"/>
      <x:c s="8" t="n">
        <x:v>0</x:v>
      </x:c>
      <x:c s="8" t="n">
        <x:v>0</x:v>
      </x:c>
      <x:c s="8" t="n">
        <x:v>0</x:v>
      </x:c>
      <x:c s="4" t="n">
        <x:f>sum(G3861:I3861)*24</x:f>
        <x:v>0</x:v>
      </x:c>
    </x:row>
    <x:row>
      <x:c s="2"/>
      <x:c s="2"/>
      <x:c s="2"/>
      <x:c s="2"/>
      <x:c s="2" t="inlineStr">
        <x:is>
          <x:t>⁣17</x:t>
        </x:is>
      </x:c>
      <x:c s="1"/>
      <x:c s="7" t="n">
        <x:v>0</x:v>
      </x:c>
      <x:c s="7" t="n">
        <x:v>0</x:v>
      </x:c>
      <x:c s="7" t="n">
        <x:v>0</x:v>
      </x:c>
      <x:c s="4" t="n">
        <x:f>sum(G3862:I3862)*24</x:f>
        <x:v>0</x:v>
      </x:c>
    </x:row>
    <x:row>
      <x:c s="2"/>
      <x:c s="2"/>
      <x:c s="2"/>
      <x:c s="2"/>
      <x:c s="2" t="inlineStr">
        <x:is>
          <x:t>⁣18</x:t>
        </x:is>
      </x:c>
      <x:c s="1"/>
      <x:c s="7" t="n">
        <x:v>0</x:v>
      </x:c>
      <x:c s="7" t="n">
        <x:v>0</x:v>
      </x:c>
      <x:c s="7" t="n">
        <x:v>0</x:v>
      </x:c>
      <x:c s="4" t="n">
        <x:f>sum(G3863:I3863)*24</x:f>
        <x:v>0</x:v>
      </x:c>
    </x:row>
    <x:row>
      <x:c s="2"/>
      <x:c s="2"/>
      <x:c s="2"/>
      <x:c s="2"/>
      <x:c s="2" t="inlineStr">
        <x:is>
          <x:t>⁣19</x:t>
        </x:is>
      </x:c>
      <x:c s="1"/>
      <x:c s="8" t="n">
        <x:v>0</x:v>
      </x:c>
      <x:c s="8" t="n">
        <x:v>0</x:v>
      </x:c>
      <x:c s="8" t="n">
        <x:v>0</x:v>
      </x:c>
      <x:c s="4" t="n">
        <x:f>sum(G3864:I3864)*24</x:f>
        <x:v>0</x:v>
      </x:c>
    </x:row>
    <x:row>
      <x:c s="2"/>
      <x:c s="2"/>
      <x:c s="2"/>
      <x:c s="2"/>
      <x:c s="2" t="inlineStr">
        <x:is>
          <x:t>⁣20</x:t>
        </x:is>
      </x:c>
      <x:c s="1"/>
      <x:c s="8" t="n">
        <x:v>0</x:v>
      </x:c>
      <x:c s="8" t="n">
        <x:v>0</x:v>
      </x:c>
      <x:c s="8" t="n">
        <x:v>0</x:v>
      </x:c>
      <x:c s="4" t="n">
        <x:f>sum(G3865:I3865)*24</x:f>
        <x:v>0</x:v>
      </x:c>
    </x:row>
    <x:row>
      <x:c s="2"/>
      <x:c s="2"/>
      <x:c s="2"/>
      <x:c s="2"/>
      <x:c s="2" t="inlineStr">
        <x:is>
          <x:t>⁣21</x:t>
        </x:is>
      </x:c>
      <x:c s="1"/>
      <x:c s="8" t="n">
        <x:v>0</x:v>
      </x:c>
      <x:c s="8" t="n">
        <x:v>0</x:v>
      </x:c>
      <x:c s="8" t="n">
        <x:v>0</x:v>
      </x:c>
      <x:c s="4" t="n">
        <x:f>sum(G3866:I3866)*24</x:f>
        <x:v>0</x:v>
      </x:c>
    </x:row>
    <x:row>
      <x:c s="2"/>
      <x:c s="2"/>
      <x:c s="2"/>
      <x:c s="2"/>
      <x:c s="2" t="inlineStr">
        <x:is>
          <x:t>⁣22</x:t>
        </x:is>
      </x:c>
      <x:c s="1"/>
      <x:c s="8" t="n">
        <x:v>0</x:v>
      </x:c>
      <x:c s="8" t="n">
        <x:v>0</x:v>
      </x:c>
      <x:c s="8" t="n">
        <x:v>0</x:v>
      </x:c>
      <x:c s="4" t="n">
        <x:f>sum(G3867:I3867)*24</x:f>
        <x:v>0</x:v>
      </x:c>
    </x:row>
    <x:row>
      <x:c s="2"/>
      <x:c s="2"/>
      <x:c s="2"/>
      <x:c s="2"/>
      <x:c s="2" t="inlineStr">
        <x:is>
          <x:t>⁣23</x:t>
        </x:is>
      </x:c>
      <x:c s="1"/>
      <x:c s="8" t="n">
        <x:v>0</x:v>
      </x:c>
      <x:c s="8" t="n">
        <x:v>0</x:v>
      </x:c>
      <x:c s="8" t="n">
        <x:v>0</x:v>
      </x:c>
      <x:c s="4" t="n">
        <x:f>sum(G3868:I3868)*24</x:f>
        <x:v>0</x:v>
      </x:c>
    </x:row>
    <x:row>
      <x:c s="2"/>
      <x:c s="2"/>
      <x:c s="2"/>
      <x:c s="2"/>
      <x:c s="2" t="inlineStr">
        <x:is>
          <x:t>⁣24</x:t>
        </x:is>
      </x:c>
      <x:c s="1"/>
      <x:c s="7" t="n">
        <x:v>0</x:v>
      </x:c>
      <x:c s="7" t="n">
        <x:v>0</x:v>
      </x:c>
      <x:c s="7" t="n">
        <x:v>0</x:v>
      </x:c>
      <x:c s="4" t="n">
        <x:f>sum(G3869:I3869)*24</x:f>
        <x:v>0</x:v>
      </x:c>
    </x:row>
    <x:row>
      <x:c s="2"/>
      <x:c s="2"/>
      <x:c s="2"/>
      <x:c s="2"/>
      <x:c s="2" t="inlineStr">
        <x:is>
          <x:t>⁣25</x:t>
        </x:is>
      </x:c>
      <x:c s="1"/>
      <x:c s="7" t="n">
        <x:v>0</x:v>
      </x:c>
      <x:c s="7" t="n">
        <x:v>0</x:v>
      </x:c>
      <x:c s="7" t="n">
        <x:v>0</x:v>
      </x:c>
      <x:c s="4" t="n">
        <x:f>sum(G3870:I3870)*24</x:f>
        <x:v>0</x:v>
      </x:c>
    </x:row>
    <x:row>
      <x:c s="2"/>
      <x:c s="2"/>
      <x:c s="2"/>
      <x:c s="2"/>
      <x:c s="2" t="inlineStr">
        <x:is>
          <x:t>⁣26</x:t>
        </x:is>
      </x:c>
      <x:c s="1"/>
      <x:c s="8" t="n">
        <x:v>0</x:v>
      </x:c>
      <x:c s="8" t="n">
        <x:v>0</x:v>
      </x:c>
      <x:c s="8" t="n">
        <x:v>0</x:v>
      </x:c>
      <x:c s="4" t="n">
        <x:f>sum(G3871:I3871)*24</x:f>
        <x:v>0</x:v>
      </x:c>
    </x:row>
    <x:row>
      <x:c s="2"/>
      <x:c s="2"/>
      <x:c s="2"/>
      <x:c s="2"/>
      <x:c s="2" t="inlineStr">
        <x:is>
          <x:t>⁣27</x:t>
        </x:is>
      </x:c>
      <x:c s="1"/>
      <x:c s="8" t="n">
        <x:v>0</x:v>
      </x:c>
      <x:c s="8" t="n">
        <x:v>0</x:v>
      </x:c>
      <x:c s="8" t="n">
        <x:v>0</x:v>
      </x:c>
      <x:c s="4" t="n">
        <x:f>sum(G3872:I3872)*24</x:f>
        <x:v>0</x:v>
      </x:c>
    </x:row>
    <x:row>
      <x:c s="2"/>
      <x:c s="2"/>
      <x:c s="2"/>
      <x:c s="2"/>
      <x:c s="2" t="inlineStr">
        <x:is>
          <x:t>⁣28</x:t>
        </x:is>
      </x:c>
      <x:c s="1"/>
      <x:c s="8" t="n">
        <x:v>0</x:v>
      </x:c>
      <x:c s="8" t="n">
        <x:v>0</x:v>
      </x:c>
      <x:c s="8" t="n">
        <x:v>0</x:v>
      </x:c>
      <x:c s="4" t="n">
        <x:f>sum(G3873:I3873)*24</x:f>
        <x:v>0</x:v>
      </x:c>
    </x:row>
    <x:row>
      <x:c s="2"/>
      <x:c s="2"/>
      <x:c s="2"/>
      <x:c s="2"/>
      <x:c s="2" t="inlineStr">
        <x:is>
          <x:t>⁣29</x:t>
        </x:is>
      </x:c>
      <x:c s="1"/>
      <x:c s="8" t="n">
        <x:v>0</x:v>
      </x:c>
      <x:c s="8" t="n">
        <x:v>0</x:v>
      </x:c>
      <x:c s="8" t="n">
        <x:v>0</x:v>
      </x:c>
      <x:c s="4" t="n">
        <x:f>sum(G3874:I3874)*24</x:f>
        <x:v>0</x:v>
      </x:c>
    </x:row>
    <x:row>
      <x:c s="2"/>
      <x:c s="2"/>
      <x:c s="2"/>
      <x:c s="2"/>
      <x:c s="2" t="inlineStr">
        <x:is>
          <x:t>⁣30</x:t>
        </x:is>
      </x:c>
      <x:c s="1"/>
      <x:c s="8" t="n">
        <x:v>0</x:v>
      </x:c>
      <x:c s="8" t="n">
        <x:v>0</x:v>
      </x:c>
      <x:c s="8" t="n">
        <x:v>0</x:v>
      </x:c>
      <x:c s="4" t="n">
        <x:f>sum(G3875:I3875)*24</x:f>
        <x:v>0</x:v>
      </x:c>
    </x:row>
    <x:row>
      <x:c s="2"/>
      <x:c s="2"/>
      <x:c s="2"/>
      <x:c s="2"/>
      <x:c s="2" t="inlineStr">
        <x:is>
          <x:t>⁣31</x:t>
        </x:is>
      </x:c>
      <x:c s="1"/>
      <x:c s="2"/>
      <x:c s="2"/>
      <x:c s="2"/>
      <x:c s="4" t="n">
        <x:f>sum(G3876:I3876)*24</x:f>
        <x:v>0</x:v>
      </x:c>
    </x:row>
    <x:row>
      <x:c s="2"/>
      <x:c s="2"/>
      <x:c s="2"/>
      <x:c s="2" t="inlineStr">
        <x:is>
          <x:t>⁣Max</x:t>
        </x:is>
      </x:c>
      <x:c s="2" t="inlineStr">
        <x:is>
          <x:t>⁣1</x:t>
        </x:is>
      </x:c>
      <x:c s="1"/>
      <x:c s="8" t="n">
        <x:v>0</x:v>
      </x:c>
      <x:c s="8" t="n">
        <x:v>0</x:v>
      </x:c>
      <x:c s="8" t="n">
        <x:v>0</x:v>
      </x:c>
      <x:c s="4" t="n">
        <x:f>sum(G3877:I3877)*24</x:f>
        <x:v>0</x:v>
      </x:c>
    </x:row>
    <x:row>
      <x:c s="2"/>
      <x:c s="2"/>
      <x:c s="2"/>
      <x:c s="2"/>
      <x:c s="2" t="inlineStr">
        <x:is>
          <x:t>⁣2</x:t>
        </x:is>
      </x:c>
      <x:c s="1"/>
      <x:c s="8" t="n">
        <x:v>0</x:v>
      </x:c>
      <x:c s="8" t="n">
        <x:v>0</x:v>
      </x:c>
      <x:c s="8" t="n">
        <x:v>0</x:v>
      </x:c>
      <x:c s="4" t="n">
        <x:f>sum(G3878:I3878)*24</x:f>
        <x:v>0</x:v>
      </x:c>
    </x:row>
    <x:row>
      <x:c s="2"/>
      <x:c s="2"/>
      <x:c s="2"/>
      <x:c s="2"/>
      <x:c s="2" t="inlineStr">
        <x:is>
          <x:t>⁣3</x:t>
        </x:is>
      </x:c>
      <x:c s="1"/>
      <x:c s="7" t="n">
        <x:v>0</x:v>
      </x:c>
      <x:c s="7" t="n">
        <x:v>0</x:v>
      </x:c>
      <x:c s="7" t="n">
        <x:v>0</x:v>
      </x:c>
      <x:c s="4" t="n">
        <x:f>sum(G3879:I3879)*24</x:f>
        <x:v>0</x:v>
      </x:c>
    </x:row>
    <x:row>
      <x:c s="2"/>
      <x:c s="2"/>
      <x:c s="2"/>
      <x:c s="2"/>
      <x:c s="2" t="inlineStr">
        <x:is>
          <x:t>⁣4</x:t>
        </x:is>
      </x:c>
      <x:c s="1"/>
      <x:c s="7" t="n">
        <x:v>0</x:v>
      </x:c>
      <x:c s="7" t="n">
        <x:v>0</x:v>
      </x:c>
      <x:c s="7" t="n">
        <x:v>0</x:v>
      </x:c>
      <x:c s="4" t="n">
        <x:f>sum(G3880:I3880)*24</x:f>
        <x:v>0</x:v>
      </x:c>
    </x:row>
    <x:row>
      <x:c s="2"/>
      <x:c s="2"/>
      <x:c s="2"/>
      <x:c s="2"/>
      <x:c s="2" t="inlineStr">
        <x:is>
          <x:t>⁣5</x:t>
        </x:is>
      </x:c>
      <x:c s="1"/>
      <x:c s="8" t="n">
        <x:v>0</x:v>
      </x:c>
      <x:c s="8" t="n">
        <x:v>0</x:v>
      </x:c>
      <x:c s="8" t="n">
        <x:v>0</x:v>
      </x:c>
      <x:c s="4" t="n">
        <x:f>sum(G3881:I3881)*24</x:f>
        <x:v>0</x:v>
      </x:c>
    </x:row>
    <x:row>
      <x:c s="2"/>
      <x:c s="2"/>
      <x:c s="2"/>
      <x:c s="2"/>
      <x:c s="2" t="inlineStr">
        <x:is>
          <x:t>⁣6</x:t>
        </x:is>
      </x:c>
      <x:c s="1"/>
      <x:c s="8" t="n">
        <x:v>0</x:v>
      </x:c>
      <x:c s="8" t="n">
        <x:v>0</x:v>
      </x:c>
      <x:c s="8" t="n">
        <x:v>0</x:v>
      </x:c>
      <x:c s="4" t="n">
        <x:f>sum(G3882:I3882)*24</x:f>
        <x:v>0</x:v>
      </x:c>
    </x:row>
    <x:row>
      <x:c s="2"/>
      <x:c s="2"/>
      <x:c s="2"/>
      <x:c s="2"/>
      <x:c s="2" t="inlineStr">
        <x:is>
          <x:t>⁣7</x:t>
        </x:is>
      </x:c>
      <x:c s="1"/>
      <x:c s="8" t="n">
        <x:v>0</x:v>
      </x:c>
      <x:c s="8" t="n">
        <x:v>0</x:v>
      </x:c>
      <x:c s="8" t="n">
        <x:v>0</x:v>
      </x:c>
      <x:c s="4" t="n">
        <x:f>sum(G3883:I3883)*24</x:f>
        <x:v>0</x:v>
      </x:c>
    </x:row>
    <x:row>
      <x:c s="2"/>
      <x:c s="2"/>
      <x:c s="2"/>
      <x:c s="2"/>
      <x:c s="2" t="inlineStr">
        <x:is>
          <x:t>⁣8</x:t>
        </x:is>
      </x:c>
      <x:c s="1"/>
      <x:c s="8" t="n">
        <x:v>0</x:v>
      </x:c>
      <x:c s="8" t="n">
        <x:v>0</x:v>
      </x:c>
      <x:c s="8" t="n">
        <x:v>0</x:v>
      </x:c>
      <x:c s="4" t="n">
        <x:f>sum(G3884:I3884)*24</x:f>
        <x:v>0</x:v>
      </x:c>
    </x:row>
    <x:row>
      <x:c s="2"/>
      <x:c s="2"/>
      <x:c s="2"/>
      <x:c s="2"/>
      <x:c s="2" t="inlineStr">
        <x:is>
          <x:t>⁣9</x:t>
        </x:is>
      </x:c>
      <x:c s="1"/>
      <x:c s="8" t="n">
        <x:v>0</x:v>
      </x:c>
      <x:c s="8" t="n">
        <x:v>0</x:v>
      </x:c>
      <x:c s="8" t="n">
        <x:v>0</x:v>
      </x:c>
      <x:c s="4" t="n">
        <x:f>sum(G3885:I3885)*24</x:f>
        <x:v>0</x:v>
      </x:c>
    </x:row>
    <x:row>
      <x:c s="2"/>
      <x:c s="2"/>
      <x:c s="2"/>
      <x:c s="2"/>
      <x:c s="2" t="inlineStr">
        <x:is>
          <x:t>⁣10</x:t>
        </x:is>
      </x:c>
      <x:c s="1"/>
      <x:c s="7" t="n">
        <x:v>0</x:v>
      </x:c>
      <x:c s="7" t="n">
        <x:v>0</x:v>
      </x:c>
      <x:c s="7" t="n">
        <x:v>0</x:v>
      </x:c>
      <x:c s="4" t="n">
        <x:f>sum(G3886:I3886)*24</x:f>
        <x:v>0</x:v>
      </x:c>
    </x:row>
    <x:row>
      <x:c s="2"/>
      <x:c s="2"/>
      <x:c s="2"/>
      <x:c s="2"/>
      <x:c s="2" t="inlineStr">
        <x:is>
          <x:t>⁣11</x:t>
        </x:is>
      </x:c>
      <x:c s="1"/>
      <x:c s="7" t="n">
        <x:v>0</x:v>
      </x:c>
      <x:c s="7" t="n">
        <x:v>0</x:v>
      </x:c>
      <x:c s="7" t="n">
        <x:v>0</x:v>
      </x:c>
      <x:c s="4" t="n">
        <x:f>sum(G3887:I3887)*24</x:f>
        <x:v>0</x:v>
      </x:c>
    </x:row>
    <x:row>
      <x:c s="2"/>
      <x:c s="2"/>
      <x:c s="2"/>
      <x:c s="2"/>
      <x:c s="2" t="inlineStr">
        <x:is>
          <x:t>⁣12</x:t>
        </x:is>
      </x:c>
      <x:c s="1"/>
      <x:c s="8" t="n">
        <x:v>0</x:v>
      </x:c>
      <x:c s="8" t="n">
        <x:v>0</x:v>
      </x:c>
      <x:c s="8" t="n">
        <x:v>0</x:v>
      </x:c>
      <x:c s="4" t="n">
        <x:f>sum(G3888:I3888)*24</x:f>
        <x:v>0</x:v>
      </x:c>
    </x:row>
    <x:row>
      <x:c s="2"/>
      <x:c s="2"/>
      <x:c s="2"/>
      <x:c s="2"/>
      <x:c s="2" t="inlineStr">
        <x:is>
          <x:t>⁣13</x:t>
        </x:is>
      </x:c>
      <x:c s="1"/>
      <x:c s="8" t="n">
        <x:v>0</x:v>
      </x:c>
      <x:c s="8" t="n">
        <x:v>0</x:v>
      </x:c>
      <x:c s="8" t="n">
        <x:v>0</x:v>
      </x:c>
      <x:c s="4" t="n">
        <x:f>sum(G3889:I3889)*24</x:f>
        <x:v>0</x:v>
      </x:c>
    </x:row>
    <x:row>
      <x:c s="2"/>
      <x:c s="2"/>
      <x:c s="2"/>
      <x:c s="2"/>
      <x:c s="2" t="inlineStr">
        <x:is>
          <x:t>⁣14</x:t>
        </x:is>
      </x:c>
      <x:c s="1"/>
      <x:c s="8" t="n">
        <x:v>0</x:v>
      </x:c>
      <x:c s="8" t="n">
        <x:v>0</x:v>
      </x:c>
      <x:c s="8" t="n">
        <x:v>0</x:v>
      </x:c>
      <x:c s="4" t="n">
        <x:f>sum(G3890:I3890)*24</x:f>
        <x:v>0</x:v>
      </x:c>
    </x:row>
    <x:row>
      <x:c s="2"/>
      <x:c s="2"/>
      <x:c s="2"/>
      <x:c s="2"/>
      <x:c s="2" t="inlineStr">
        <x:is>
          <x:t>⁣15</x:t>
        </x:is>
      </x:c>
      <x:c s="1"/>
      <x:c s="8" t="n">
        <x:v>0</x:v>
      </x:c>
      <x:c s="8" t="n">
        <x:v>0</x:v>
      </x:c>
      <x:c s="8" t="n">
        <x:v>0</x:v>
      </x:c>
      <x:c s="4" t="n">
        <x:f>sum(G3891:I3891)*24</x:f>
        <x:v>0</x:v>
      </x:c>
    </x:row>
    <x:row>
      <x:c s="2"/>
      <x:c s="2"/>
      <x:c s="2"/>
      <x:c s="2"/>
      <x:c s="2" t="inlineStr">
        <x:is>
          <x:t>⁣16</x:t>
        </x:is>
      </x:c>
      <x:c s="1"/>
      <x:c s="8" t="n">
        <x:v>0</x:v>
      </x:c>
      <x:c s="8" t="n">
        <x:v>0</x:v>
      </x:c>
      <x:c s="8" t="n">
        <x:v>0</x:v>
      </x:c>
      <x:c s="4" t="n">
        <x:f>sum(G3892:I3892)*24</x:f>
        <x:v>0</x:v>
      </x:c>
    </x:row>
    <x:row>
      <x:c s="2"/>
      <x:c s="2"/>
      <x:c s="2"/>
      <x:c s="2"/>
      <x:c s="2" t="inlineStr">
        <x:is>
          <x:t>⁣17</x:t>
        </x:is>
      </x:c>
      <x:c s="1"/>
      <x:c s="7" t="n">
        <x:v>0</x:v>
      </x:c>
      <x:c s="7" t="n">
        <x:v>0</x:v>
      </x:c>
      <x:c s="7" t="n">
        <x:v>0</x:v>
      </x:c>
      <x:c s="4" t="n">
        <x:f>sum(G3893:I3893)*24</x:f>
        <x:v>0</x:v>
      </x:c>
    </x:row>
    <x:row>
      <x:c s="2"/>
      <x:c s="2"/>
      <x:c s="2"/>
      <x:c s="2"/>
      <x:c s="2" t="inlineStr">
        <x:is>
          <x:t>⁣18</x:t>
        </x:is>
      </x:c>
      <x:c s="1"/>
      <x:c s="7" t="n">
        <x:v>0</x:v>
      </x:c>
      <x:c s="7" t="n">
        <x:v>0</x:v>
      </x:c>
      <x:c s="7" t="n">
        <x:v>0</x:v>
      </x:c>
      <x:c s="4" t="n">
        <x:f>sum(G3894:I3894)*24</x:f>
        <x:v>0</x:v>
      </x:c>
    </x:row>
    <x:row>
      <x:c s="2"/>
      <x:c s="2"/>
      <x:c s="2"/>
      <x:c s="2"/>
      <x:c s="2" t="inlineStr">
        <x:is>
          <x:t>⁣19</x:t>
        </x:is>
      </x:c>
      <x:c s="1"/>
      <x:c s="8" t="n">
        <x:v>0</x:v>
      </x:c>
      <x:c s="8" t="n">
        <x:v>0</x:v>
      </x:c>
      <x:c s="8" t="n">
        <x:v>0</x:v>
      </x:c>
      <x:c s="4" t="n">
        <x:f>sum(G3895:I3895)*24</x:f>
        <x:v>0</x:v>
      </x:c>
    </x:row>
    <x:row>
      <x:c s="2"/>
      <x:c s="2"/>
      <x:c s="2"/>
      <x:c s="2"/>
      <x:c s="2" t="inlineStr">
        <x:is>
          <x:t>⁣20</x:t>
        </x:is>
      </x:c>
      <x:c s="1"/>
      <x:c s="8" t="n">
        <x:v>0</x:v>
      </x:c>
      <x:c s="8" t="n">
        <x:v>0</x:v>
      </x:c>
      <x:c s="8" t="n">
        <x:v>0</x:v>
      </x:c>
      <x:c s="4" t="n">
        <x:f>sum(G3896:I3896)*24</x:f>
        <x:v>0</x:v>
      </x:c>
    </x:row>
    <x:row>
      <x:c s="2"/>
      <x:c s="2"/>
      <x:c s="2"/>
      <x:c s="2"/>
      <x:c s="2" t="inlineStr">
        <x:is>
          <x:t>⁣21</x:t>
        </x:is>
      </x:c>
      <x:c s="1"/>
      <x:c s="8" t="n">
        <x:v>0</x:v>
      </x:c>
      <x:c s="8" t="n">
        <x:v>0</x:v>
      </x:c>
      <x:c s="8" t="n">
        <x:v>0</x:v>
      </x:c>
      <x:c s="4" t="n">
        <x:f>sum(G3897:I3897)*24</x:f>
        <x:v>0</x:v>
      </x:c>
    </x:row>
    <x:row>
      <x:c s="2"/>
      <x:c s="2"/>
      <x:c s="2"/>
      <x:c s="2"/>
      <x:c s="2" t="inlineStr">
        <x:is>
          <x:t>⁣22</x:t>
        </x:is>
      </x:c>
      <x:c s="1"/>
      <x:c s="8" t="n">
        <x:v>0</x:v>
      </x:c>
      <x:c s="8" t="n">
        <x:v>0</x:v>
      </x:c>
      <x:c s="8" t="n">
        <x:v>0</x:v>
      </x:c>
      <x:c s="4" t="n">
        <x:f>sum(G3898:I3898)*24</x:f>
        <x:v>0</x:v>
      </x:c>
    </x:row>
    <x:row>
      <x:c s="2"/>
      <x:c s="2"/>
      <x:c s="2"/>
      <x:c s="2"/>
      <x:c s="2" t="inlineStr">
        <x:is>
          <x:t>⁣23</x:t>
        </x:is>
      </x:c>
      <x:c s="1"/>
      <x:c s="8" t="n">
        <x:v>0</x:v>
      </x:c>
      <x:c s="8" t="n">
        <x:v>0</x:v>
      </x:c>
      <x:c s="8" t="n">
        <x:v>0</x:v>
      </x:c>
      <x:c s="4" t="n">
        <x:f>sum(G3899:I3899)*24</x:f>
        <x:v>0</x:v>
      </x:c>
    </x:row>
    <x:row>
      <x:c s="2"/>
      <x:c s="2"/>
      <x:c s="2"/>
      <x:c s="2"/>
      <x:c s="2" t="inlineStr">
        <x:is>
          <x:t>⁣24</x:t>
        </x:is>
      </x:c>
      <x:c s="1"/>
      <x:c s="7" t="n">
        <x:v>0</x:v>
      </x:c>
      <x:c s="7" t="n">
        <x:v>0</x:v>
      </x:c>
      <x:c s="7" t="n">
        <x:v>0</x:v>
      </x:c>
      <x:c s="4" t="n">
        <x:f>sum(G3900:I3900)*24</x:f>
        <x:v>0</x:v>
      </x:c>
    </x:row>
    <x:row>
      <x:c s="2"/>
      <x:c s="2"/>
      <x:c s="2"/>
      <x:c s="2"/>
      <x:c s="2" t="inlineStr">
        <x:is>
          <x:t>⁣25</x:t>
        </x:is>
      </x:c>
      <x:c s="1"/>
      <x:c s="7" t="n">
        <x:v>0</x:v>
      </x:c>
      <x:c s="7" t="n">
        <x:v>0</x:v>
      </x:c>
      <x:c s="7" t="n">
        <x:v>0</x:v>
      </x:c>
      <x:c s="4" t="n">
        <x:f>sum(G3901:I3901)*24</x:f>
        <x:v>0</x:v>
      </x:c>
    </x:row>
    <x:row>
      <x:c s="2"/>
      <x:c s="2"/>
      <x:c s="2"/>
      <x:c s="2"/>
      <x:c s="2" t="inlineStr">
        <x:is>
          <x:t>⁣26</x:t>
        </x:is>
      </x:c>
      <x:c s="1"/>
      <x:c s="8" t="n">
        <x:v>0</x:v>
      </x:c>
      <x:c s="8" t="n">
        <x:v>0</x:v>
      </x:c>
      <x:c s="8" t="n">
        <x:v>0</x:v>
      </x:c>
      <x:c s="4" t="n">
        <x:f>sum(G3902:I3902)*24</x:f>
        <x:v>0</x:v>
      </x:c>
    </x:row>
    <x:row>
      <x:c s="2"/>
      <x:c s="2"/>
      <x:c s="2"/>
      <x:c s="2"/>
      <x:c s="2" t="inlineStr">
        <x:is>
          <x:t>⁣27</x:t>
        </x:is>
      </x:c>
      <x:c s="1"/>
      <x:c s="8" t="n">
        <x:v>0</x:v>
      </x:c>
      <x:c s="8" t="n">
        <x:v>0</x:v>
      </x:c>
      <x:c s="8" t="n">
        <x:v>0</x:v>
      </x:c>
      <x:c s="4" t="n">
        <x:f>sum(G3903:I3903)*24</x:f>
        <x:v>0</x:v>
      </x:c>
    </x:row>
    <x:row>
      <x:c s="2"/>
      <x:c s="2"/>
      <x:c s="2"/>
      <x:c s="2"/>
      <x:c s="2" t="inlineStr">
        <x:is>
          <x:t>⁣28</x:t>
        </x:is>
      </x:c>
      <x:c s="1"/>
      <x:c s="8" t="n">
        <x:v>0</x:v>
      </x:c>
      <x:c s="8" t="n">
        <x:v>0</x:v>
      </x:c>
      <x:c s="8" t="n">
        <x:v>0</x:v>
      </x:c>
      <x:c s="4" t="n">
        <x:f>sum(G3904:I3904)*24</x:f>
        <x:v>0</x:v>
      </x:c>
    </x:row>
    <x:row>
      <x:c s="2"/>
      <x:c s="2"/>
      <x:c s="2"/>
      <x:c s="2"/>
      <x:c s="2" t="inlineStr">
        <x:is>
          <x:t>⁣29</x:t>
        </x:is>
      </x:c>
      <x:c s="1"/>
      <x:c s="8" t="n">
        <x:v>0</x:v>
      </x:c>
      <x:c s="8" t="n">
        <x:v>0</x:v>
      </x:c>
      <x:c s="8" t="n">
        <x:v>0</x:v>
      </x:c>
      <x:c s="4" t="n">
        <x:f>sum(G3905:I3905)*24</x:f>
        <x:v>0</x:v>
      </x:c>
    </x:row>
    <x:row>
      <x:c s="2"/>
      <x:c s="2"/>
      <x:c s="2"/>
      <x:c s="2"/>
      <x:c s="2" t="inlineStr">
        <x:is>
          <x:t>⁣30</x:t>
        </x:is>
      </x:c>
      <x:c s="1"/>
      <x:c s="8" t="n">
        <x:v>0</x:v>
      </x:c>
      <x:c s="8" t="n">
        <x:v>0</x:v>
      </x:c>
      <x:c s="8" t="n">
        <x:v>0</x:v>
      </x:c>
      <x:c s="4" t="n">
        <x:f>sum(G3906:I3906)*24</x:f>
        <x:v>0</x:v>
      </x:c>
    </x:row>
    <x:row>
      <x:c s="2"/>
      <x:c s="2"/>
      <x:c s="2"/>
      <x:c s="2"/>
      <x:c s="2" t="inlineStr">
        <x:is>
          <x:t>⁣31</x:t>
        </x:is>
      </x:c>
      <x:c s="1"/>
      <x:c s="2"/>
      <x:c s="2"/>
      <x:c s="2"/>
      <x:c s="4" t="n">
        <x:f>sum(G3907:I3907)*24</x:f>
        <x:v>0</x:v>
      </x:c>
    </x:row>
    <x:row>
      <x:c s="2"/>
      <x:c s="2"/>
      <x:c s="2" t="inlineStr">
        <x:is>
          <x:t>⁣October</x:t>
        </x:is>
      </x:c>
      <x:c s="2" t="inlineStr">
        <x:is>
          <x:t>⁣Mary</x:t>
        </x:is>
      </x:c>
      <x:c s="2" t="inlineStr">
        <x:is>
          <x:t>⁣1</x:t>
        </x:is>
      </x:c>
      <x:c s="1"/>
      <x:c s="7" t="n">
        <x:v>0</x:v>
      </x:c>
      <x:c s="7" t="n">
        <x:v>0</x:v>
      </x:c>
      <x:c s="7" t="n">
        <x:v>0</x:v>
      </x:c>
      <x:c s="4" t="n">
        <x:f>sum(G3908:I3908)*24</x:f>
        <x:v>0</x:v>
      </x:c>
    </x:row>
    <x:row>
      <x:c s="2"/>
      <x:c s="2"/>
      <x:c s="2"/>
      <x:c s="2"/>
      <x:c s="2" t="inlineStr">
        <x:is>
          <x:t>⁣2</x:t>
        </x:is>
      </x:c>
      <x:c s="1"/>
      <x:c s="7" t="n">
        <x:v>0</x:v>
      </x:c>
      <x:c s="7" t="n">
        <x:v>0</x:v>
      </x:c>
      <x:c s="7" t="n">
        <x:v>0</x:v>
      </x:c>
      <x:c s="4" t="n">
        <x:f>sum(G3909:I3909)*24</x:f>
        <x:v>0</x:v>
      </x:c>
    </x:row>
    <x:row>
      <x:c s="2"/>
      <x:c s="2"/>
      <x:c s="2"/>
      <x:c s="2"/>
      <x:c s="2" t="inlineStr">
        <x:is>
          <x:t>⁣3</x:t>
        </x:is>
      </x:c>
      <x:c s="1"/>
      <x:c s="8" t="n">
        <x:v>0</x:v>
      </x:c>
      <x:c s="8" t="n">
        <x:v>0</x:v>
      </x:c>
      <x:c s="8" t="n">
        <x:v>0</x:v>
      </x:c>
      <x:c s="4" t="n">
        <x:f>sum(G3910:I3910)*24</x:f>
        <x:v>0</x:v>
      </x:c>
    </x:row>
    <x:row>
      <x:c s="2"/>
      <x:c s="2"/>
      <x:c s="2"/>
      <x:c s="2"/>
      <x:c s="2" t="inlineStr">
        <x:is>
          <x:t>⁣4</x:t>
        </x:is>
      </x:c>
      <x:c s="1"/>
      <x:c s="8" t="n">
        <x:v>0</x:v>
      </x:c>
      <x:c s="8" t="n">
        <x:v>0</x:v>
      </x:c>
      <x:c s="8" t="n">
        <x:v>0</x:v>
      </x:c>
      <x:c s="4" t="n">
        <x:f>sum(G3911:I3911)*24</x:f>
        <x:v>0</x:v>
      </x:c>
    </x:row>
    <x:row>
      <x:c s="2"/>
      <x:c s="2"/>
      <x:c s="2"/>
      <x:c s="2"/>
      <x:c s="2" t="inlineStr">
        <x:is>
          <x:t>⁣5</x:t>
        </x:is>
      </x:c>
      <x:c s="1"/>
      <x:c s="8" t="n">
        <x:v>0</x:v>
      </x:c>
      <x:c s="8" t="n">
        <x:v>0</x:v>
      </x:c>
      <x:c s="8" t="n">
        <x:v>0</x:v>
      </x:c>
      <x:c s="4" t="n">
        <x:f>sum(G3912:I3912)*24</x:f>
        <x:v>0</x:v>
      </x:c>
    </x:row>
    <x:row>
      <x:c s="2"/>
      <x:c s="2"/>
      <x:c s="2"/>
      <x:c s="2"/>
      <x:c s="2" t="inlineStr">
        <x:is>
          <x:t>⁣6</x:t>
        </x:is>
      </x:c>
      <x:c s="1"/>
      <x:c s="8" t="n">
        <x:v>0</x:v>
      </x:c>
      <x:c s="8" t="n">
        <x:v>0</x:v>
      </x:c>
      <x:c s="8" t="n">
        <x:v>0</x:v>
      </x:c>
      <x:c s="4" t="n">
        <x:f>sum(G3913:I3913)*24</x:f>
        <x:v>0</x:v>
      </x:c>
    </x:row>
    <x:row>
      <x:c s="2"/>
      <x:c s="2"/>
      <x:c s="2"/>
      <x:c s="2"/>
      <x:c s="2" t="inlineStr">
        <x:is>
          <x:t>⁣7</x:t>
        </x:is>
      </x:c>
      <x:c s="1"/>
      <x:c s="8" t="n">
        <x:v>0</x:v>
      </x:c>
      <x:c s="8" t="n">
        <x:v>0</x:v>
      </x:c>
      <x:c s="8" t="n">
        <x:v>0</x:v>
      </x:c>
      <x:c s="4" t="n">
        <x:f>sum(G3914:I3914)*24</x:f>
        <x:v>0</x:v>
      </x:c>
    </x:row>
    <x:row>
      <x:c s="2"/>
      <x:c s="2"/>
      <x:c s="2"/>
      <x:c s="2"/>
      <x:c s="2" t="inlineStr">
        <x:is>
          <x:t>⁣8</x:t>
        </x:is>
      </x:c>
      <x:c s="1"/>
      <x:c s="7" t="n">
        <x:v>0</x:v>
      </x:c>
      <x:c s="7" t="n">
        <x:v>0</x:v>
      </x:c>
      <x:c s="7" t="n">
        <x:v>0</x:v>
      </x:c>
      <x:c s="4" t="n">
        <x:f>sum(G3915:I3915)*24</x:f>
        <x:v>0</x:v>
      </x:c>
    </x:row>
    <x:row>
      <x:c s="2"/>
      <x:c s="2"/>
      <x:c s="2"/>
      <x:c s="2"/>
      <x:c s="2" t="inlineStr">
        <x:is>
          <x:t>⁣9</x:t>
        </x:is>
      </x:c>
      <x:c s="1"/>
      <x:c s="7" t="n">
        <x:v>0</x:v>
      </x:c>
      <x:c s="7" t="n">
        <x:v>0</x:v>
      </x:c>
      <x:c s="7" t="n">
        <x:v>0</x:v>
      </x:c>
      <x:c s="4" t="n">
        <x:f>sum(G3916:I3916)*24</x:f>
        <x:v>0</x:v>
      </x:c>
    </x:row>
    <x:row>
      <x:c s="2"/>
      <x:c s="2"/>
      <x:c s="2"/>
      <x:c s="2"/>
      <x:c s="2" t="inlineStr">
        <x:is>
          <x:t>⁣10</x:t>
        </x:is>
      </x:c>
      <x:c s="1"/>
      <x:c s="8" t="n">
        <x:v>0</x:v>
      </x:c>
      <x:c s="8" t="n">
        <x:v>0</x:v>
      </x:c>
      <x:c s="8" t="n">
        <x:v>0</x:v>
      </x:c>
      <x:c s="4" t="n">
        <x:f>sum(G3917:I3917)*24</x:f>
        <x:v>0</x:v>
      </x:c>
    </x:row>
    <x:row>
      <x:c s="2"/>
      <x:c s="2"/>
      <x:c s="2"/>
      <x:c s="2"/>
      <x:c s="2" t="inlineStr">
        <x:is>
          <x:t>⁣11</x:t>
        </x:is>
      </x:c>
      <x:c s="1"/>
      <x:c s="8" t="n">
        <x:v>0</x:v>
      </x:c>
      <x:c s="8" t="n">
        <x:v>0</x:v>
      </x:c>
      <x:c s="8" t="n">
        <x:v>0</x:v>
      </x:c>
      <x:c s="4" t="n">
        <x:f>sum(G3918:I3918)*24</x:f>
        <x:v>0</x:v>
      </x:c>
    </x:row>
    <x:row>
      <x:c s="2"/>
      <x:c s="2"/>
      <x:c s="2"/>
      <x:c s="2"/>
      <x:c s="2" t="inlineStr">
        <x:is>
          <x:t>⁣12</x:t>
        </x:is>
      </x:c>
      <x:c s="1"/>
      <x:c s="8" t="n">
        <x:v>0</x:v>
      </x:c>
      <x:c s="8" t="n">
        <x:v>0</x:v>
      </x:c>
      <x:c s="8" t="n">
        <x:v>0</x:v>
      </x:c>
      <x:c s="4" t="n">
        <x:f>sum(G3919:I3919)*24</x:f>
        <x:v>0</x:v>
      </x:c>
    </x:row>
    <x:row>
      <x:c s="2"/>
      <x:c s="2"/>
      <x:c s="2"/>
      <x:c s="2"/>
      <x:c s="2" t="inlineStr">
        <x:is>
          <x:t>⁣13</x:t>
        </x:is>
      </x:c>
      <x:c s="1"/>
      <x:c s="8" t="n">
        <x:v>0</x:v>
      </x:c>
      <x:c s="8" t="n">
        <x:v>0</x:v>
      </x:c>
      <x:c s="8" t="n">
        <x:v>0</x:v>
      </x:c>
      <x:c s="4" t="n">
        <x:f>sum(G3920:I3920)*24</x:f>
        <x:v>0</x:v>
      </x:c>
    </x:row>
    <x:row>
      <x:c s="2"/>
      <x:c s="2"/>
      <x:c s="2"/>
      <x:c s="2"/>
      <x:c s="2" t="inlineStr">
        <x:is>
          <x:t>⁣14</x:t>
        </x:is>
      </x:c>
      <x:c s="1"/>
      <x:c s="8" t="n">
        <x:v>0</x:v>
      </x:c>
      <x:c s="8" t="n">
        <x:v>0</x:v>
      </x:c>
      <x:c s="8" t="n">
        <x:v>0</x:v>
      </x:c>
      <x:c s="4" t="n">
        <x:f>sum(G3921:I3921)*24</x:f>
        <x:v>0</x:v>
      </x:c>
    </x:row>
    <x:row>
      <x:c s="2"/>
      <x:c s="2"/>
      <x:c s="2"/>
      <x:c s="2"/>
      <x:c s="2" t="inlineStr">
        <x:is>
          <x:t>⁣15</x:t>
        </x:is>
      </x:c>
      <x:c s="1"/>
      <x:c s="7" t="n">
        <x:v>0</x:v>
      </x:c>
      <x:c s="7" t="n">
        <x:v>0</x:v>
      </x:c>
      <x:c s="7" t="n">
        <x:v>0</x:v>
      </x:c>
      <x:c s="4" t="n">
        <x:f>sum(G3922:I3922)*24</x:f>
        <x:v>0</x:v>
      </x:c>
    </x:row>
    <x:row>
      <x:c s="2"/>
      <x:c s="2"/>
      <x:c s="2"/>
      <x:c s="2"/>
      <x:c s="2" t="inlineStr">
        <x:is>
          <x:t>⁣16</x:t>
        </x:is>
      </x:c>
      <x:c s="1"/>
      <x:c s="7" t="n">
        <x:v>0</x:v>
      </x:c>
      <x:c s="7" t="n">
        <x:v>0</x:v>
      </x:c>
      <x:c s="7" t="n">
        <x:v>0</x:v>
      </x:c>
      <x:c s="4" t="n">
        <x:f>sum(G3923:I3923)*24</x:f>
        <x:v>0</x:v>
      </x:c>
    </x:row>
    <x:row>
      <x:c s="2"/>
      <x:c s="2"/>
      <x:c s="2"/>
      <x:c s="2"/>
      <x:c s="2" t="inlineStr">
        <x:is>
          <x:t>⁣17</x:t>
        </x:is>
      </x:c>
      <x:c s="1"/>
      <x:c s="8" t="n">
        <x:v>0</x:v>
      </x:c>
      <x:c s="8" t="n">
        <x:v>0</x:v>
      </x:c>
      <x:c s="8" t="n">
        <x:v>0</x:v>
      </x:c>
      <x:c s="4" t="n">
        <x:f>sum(G3924:I3924)*24</x:f>
        <x:v>0</x:v>
      </x:c>
    </x:row>
    <x:row>
      <x:c s="2"/>
      <x:c s="2"/>
      <x:c s="2"/>
      <x:c s="2"/>
      <x:c s="2" t="inlineStr">
        <x:is>
          <x:t>⁣18</x:t>
        </x:is>
      </x:c>
      <x:c s="1"/>
      <x:c s="8" t="n">
        <x:v>0</x:v>
      </x:c>
      <x:c s="8" t="n">
        <x:v>0</x:v>
      </x:c>
      <x:c s="8" t="n">
        <x:v>0</x:v>
      </x:c>
      <x:c s="4" t="n">
        <x:f>sum(G3925:I3925)*24</x:f>
        <x:v>0</x:v>
      </x:c>
    </x:row>
    <x:row>
      <x:c s="2"/>
      <x:c s="2"/>
      <x:c s="2"/>
      <x:c s="2"/>
      <x:c s="2" t="inlineStr">
        <x:is>
          <x:t>⁣19</x:t>
        </x:is>
      </x:c>
      <x:c s="1"/>
      <x:c s="8" t="n">
        <x:v>0</x:v>
      </x:c>
      <x:c s="8" t="n">
        <x:v>0</x:v>
      </x:c>
      <x:c s="8" t="n">
        <x:v>0</x:v>
      </x:c>
      <x:c s="4" t="n">
        <x:f>sum(G3926:I3926)*24</x:f>
        <x:v>0</x:v>
      </x:c>
    </x:row>
    <x:row>
      <x:c s="2"/>
      <x:c s="2"/>
      <x:c s="2"/>
      <x:c s="2"/>
      <x:c s="2" t="inlineStr">
        <x:is>
          <x:t>⁣20</x:t>
        </x:is>
      </x:c>
      <x:c s="1"/>
      <x:c s="8" t="n">
        <x:v>0</x:v>
      </x:c>
      <x:c s="8" t="n">
        <x:v>0</x:v>
      </x:c>
      <x:c s="8" t="n">
        <x:v>0</x:v>
      </x:c>
      <x:c s="4" t="n">
        <x:f>sum(G3927:I3927)*24</x:f>
        <x:v>0</x:v>
      </x:c>
    </x:row>
    <x:row>
      <x:c s="2"/>
      <x:c s="2"/>
      <x:c s="2"/>
      <x:c s="2"/>
      <x:c s="2" t="inlineStr">
        <x:is>
          <x:t>⁣21</x:t>
        </x:is>
      </x:c>
      <x:c s="1"/>
      <x:c s="8" t="n">
        <x:v>0</x:v>
      </x:c>
      <x:c s="8" t="n">
        <x:v>0</x:v>
      </x:c>
      <x:c s="8" t="n">
        <x:v>0</x:v>
      </x:c>
      <x:c s="4" t="n">
        <x:f>sum(G3928:I3928)*24</x:f>
        <x:v>0</x:v>
      </x:c>
    </x:row>
    <x:row>
      <x:c s="2"/>
      <x:c s="2"/>
      <x:c s="2"/>
      <x:c s="2"/>
      <x:c s="2" t="inlineStr">
        <x:is>
          <x:t>⁣22</x:t>
        </x:is>
      </x:c>
      <x:c s="1"/>
      <x:c s="7" t="n">
        <x:v>0</x:v>
      </x:c>
      <x:c s="7" t="n">
        <x:v>0</x:v>
      </x:c>
      <x:c s="7" t="n">
        <x:v>0</x:v>
      </x:c>
      <x:c s="4" t="n">
        <x:f>sum(G3929:I3929)*24</x:f>
        <x:v>0</x:v>
      </x:c>
    </x:row>
    <x:row>
      <x:c s="2"/>
      <x:c s="2"/>
      <x:c s="2"/>
      <x:c s="2"/>
      <x:c s="2" t="inlineStr">
        <x:is>
          <x:t>⁣23</x:t>
        </x:is>
      </x:c>
      <x:c s="1"/>
      <x:c s="7" t="n">
        <x:v>0</x:v>
      </x:c>
      <x:c s="7" t="n">
        <x:v>0</x:v>
      </x:c>
      <x:c s="7" t="n">
        <x:v>0</x:v>
      </x:c>
      <x:c s="4" t="n">
        <x:f>sum(G3930:I3930)*24</x:f>
        <x:v>0</x:v>
      </x:c>
    </x:row>
    <x:row>
      <x:c s="2"/>
      <x:c s="2"/>
      <x:c s="2"/>
      <x:c s="2"/>
      <x:c s="2" t="inlineStr">
        <x:is>
          <x:t>⁣24</x:t>
        </x:is>
      </x:c>
      <x:c s="1"/>
      <x:c s="8" t="n">
        <x:v>0</x:v>
      </x:c>
      <x:c s="8" t="n">
        <x:v>0</x:v>
      </x:c>
      <x:c s="8" t="n">
        <x:v>0</x:v>
      </x:c>
      <x:c s="4" t="n">
        <x:f>sum(G3931:I3931)*24</x:f>
        <x:v>0</x:v>
      </x:c>
    </x:row>
    <x:row>
      <x:c s="2"/>
      <x:c s="2"/>
      <x:c s="2"/>
      <x:c s="2"/>
      <x:c s="2" t="inlineStr">
        <x:is>
          <x:t>⁣25</x:t>
        </x:is>
      </x:c>
      <x:c s="1"/>
      <x:c s="8" t="n">
        <x:v>0</x:v>
      </x:c>
      <x:c s="8" t="n">
        <x:v>0</x:v>
      </x:c>
      <x:c s="8" t="n">
        <x:v>0</x:v>
      </x:c>
      <x:c s="4" t="n">
        <x:f>sum(G3932:I3932)*24</x:f>
        <x:v>0</x:v>
      </x:c>
    </x:row>
    <x:row>
      <x:c s="2"/>
      <x:c s="2"/>
      <x:c s="2"/>
      <x:c s="2"/>
      <x:c s="2" t="inlineStr">
        <x:is>
          <x:t>⁣26</x:t>
        </x:is>
      </x:c>
      <x:c s="1"/>
      <x:c s="8" t="n">
        <x:v>0</x:v>
      </x:c>
      <x:c s="8" t="n">
        <x:v>0</x:v>
      </x:c>
      <x:c s="8" t="n">
        <x:v>0</x:v>
      </x:c>
      <x:c s="4" t="n">
        <x:f>sum(G3933:I3933)*24</x:f>
        <x:v>0</x:v>
      </x:c>
    </x:row>
    <x:row>
      <x:c s="2"/>
      <x:c s="2"/>
      <x:c s="2"/>
      <x:c s="2"/>
      <x:c s="2" t="inlineStr">
        <x:is>
          <x:t>⁣27</x:t>
        </x:is>
      </x:c>
      <x:c s="1"/>
      <x:c s="8" t="n">
        <x:v>0</x:v>
      </x:c>
      <x:c s="8" t="n">
        <x:v>0</x:v>
      </x:c>
      <x:c s="8" t="n">
        <x:v>0</x:v>
      </x:c>
      <x:c s="4" t="n">
        <x:f>sum(G3934:I3934)*24</x:f>
        <x:v>0</x:v>
      </x:c>
    </x:row>
    <x:row>
      <x:c s="2"/>
      <x:c s="2"/>
      <x:c s="2"/>
      <x:c s="2"/>
      <x:c s="2" t="inlineStr">
        <x:is>
          <x:t>⁣28</x:t>
        </x:is>
      </x:c>
      <x:c s="1"/>
      <x:c s="8" t="n">
        <x:v>0</x:v>
      </x:c>
      <x:c s="8" t="n">
        <x:v>0</x:v>
      </x:c>
      <x:c s="8" t="n">
        <x:v>0</x:v>
      </x:c>
      <x:c s="4" t="n">
        <x:f>sum(G3935:I3935)*24</x:f>
        <x:v>0</x:v>
      </x:c>
    </x:row>
    <x:row>
      <x:c s="2"/>
      <x:c s="2"/>
      <x:c s="2"/>
      <x:c s="2"/>
      <x:c s="2" t="inlineStr">
        <x:is>
          <x:t>⁣29</x:t>
        </x:is>
      </x:c>
      <x:c s="1"/>
      <x:c s="7" t="n">
        <x:v>0</x:v>
      </x:c>
      <x:c s="7" t="n">
        <x:v>0</x:v>
      </x:c>
      <x:c s="7" t="n">
        <x:v>0</x:v>
      </x:c>
      <x:c s="4" t="n">
        <x:f>sum(G3936:I3936)*24</x:f>
        <x:v>0</x:v>
      </x:c>
    </x:row>
    <x:row>
      <x:c s="2"/>
      <x:c s="2"/>
      <x:c s="2"/>
      <x:c s="2"/>
      <x:c s="2" t="inlineStr">
        <x:is>
          <x:t>⁣30</x:t>
        </x:is>
      </x:c>
      <x:c s="1"/>
      <x:c s="7" t="n">
        <x:v>0</x:v>
      </x:c>
      <x:c s="7" t="n">
        <x:v>0</x:v>
      </x:c>
      <x:c s="7" t="n">
        <x:v>0</x:v>
      </x:c>
      <x:c s="4" t="n">
        <x:f>sum(G3937:I3937)*24</x:f>
        <x:v>0</x:v>
      </x:c>
    </x:row>
    <x:row>
      <x:c s="2"/>
      <x:c s="2"/>
      <x:c s="2"/>
      <x:c s="2"/>
      <x:c s="2" t="inlineStr">
        <x:is>
          <x:t>⁣31</x:t>
        </x:is>
      </x:c>
      <x:c s="1"/>
      <x:c s="8" t="n">
        <x:v>0</x:v>
      </x:c>
      <x:c s="8" t="n">
        <x:v>0</x:v>
      </x:c>
      <x:c s="8" t="n">
        <x:v>0</x:v>
      </x:c>
      <x:c s="4" t="n">
        <x:f>sum(G3938:I3938)*24</x:f>
        <x:v>0</x:v>
      </x:c>
    </x:row>
    <x:row>
      <x:c s="2"/>
      <x:c s="2"/>
      <x:c s="2"/>
      <x:c s="2" t="inlineStr">
        <x:is>
          <x:t>⁣Max</x:t>
        </x:is>
      </x:c>
      <x:c s="2" t="inlineStr">
        <x:is>
          <x:t>⁣1</x:t>
        </x:is>
      </x:c>
      <x:c s="1"/>
      <x:c s="7" t="n">
        <x:v>0</x:v>
      </x:c>
      <x:c s="7" t="n">
        <x:v>0</x:v>
      </x:c>
      <x:c s="7" t="n">
        <x:v>0</x:v>
      </x:c>
      <x:c s="4" t="n">
        <x:f>sum(G3939:I3939)*24</x:f>
        <x:v>0</x:v>
      </x:c>
    </x:row>
    <x:row>
      <x:c s="2"/>
      <x:c s="2"/>
      <x:c s="2"/>
      <x:c s="2"/>
      <x:c s="2" t="inlineStr">
        <x:is>
          <x:t>⁣2</x:t>
        </x:is>
      </x:c>
      <x:c s="1"/>
      <x:c s="7" t="n">
        <x:v>0</x:v>
      </x:c>
      <x:c s="7" t="n">
        <x:v>0</x:v>
      </x:c>
      <x:c s="7" t="n">
        <x:v>0</x:v>
      </x:c>
      <x:c s="4" t="n">
        <x:f>sum(G3940:I3940)*24</x:f>
        <x:v>0</x:v>
      </x:c>
    </x:row>
    <x:row>
      <x:c s="2"/>
      <x:c s="2"/>
      <x:c s="2"/>
      <x:c s="2"/>
      <x:c s="2" t="inlineStr">
        <x:is>
          <x:t>⁣3</x:t>
        </x:is>
      </x:c>
      <x:c s="1"/>
      <x:c s="8" t="n">
        <x:v>0</x:v>
      </x:c>
      <x:c s="8" t="n">
        <x:v>0</x:v>
      </x:c>
      <x:c s="8" t="n">
        <x:v>0</x:v>
      </x:c>
      <x:c s="4" t="n">
        <x:f>sum(G3941:I3941)*24</x:f>
        <x:v>0</x:v>
      </x:c>
    </x:row>
    <x:row>
      <x:c s="2"/>
      <x:c s="2"/>
      <x:c s="2"/>
      <x:c s="2"/>
      <x:c s="2" t="inlineStr">
        <x:is>
          <x:t>⁣4</x:t>
        </x:is>
      </x:c>
      <x:c s="1"/>
      <x:c s="8" t="n">
        <x:v>0</x:v>
      </x:c>
      <x:c s="8" t="n">
        <x:v>0</x:v>
      </x:c>
      <x:c s="8" t="n">
        <x:v>0</x:v>
      </x:c>
      <x:c s="4" t="n">
        <x:f>sum(G3942:I3942)*24</x:f>
        <x:v>0</x:v>
      </x:c>
    </x:row>
    <x:row>
      <x:c s="2"/>
      <x:c s="2"/>
      <x:c s="2"/>
      <x:c s="2"/>
      <x:c s="2" t="inlineStr">
        <x:is>
          <x:t>⁣5</x:t>
        </x:is>
      </x:c>
      <x:c s="1"/>
      <x:c s="8" t="n">
        <x:v>0</x:v>
      </x:c>
      <x:c s="8" t="n">
        <x:v>0</x:v>
      </x:c>
      <x:c s="8" t="n">
        <x:v>0</x:v>
      </x:c>
      <x:c s="4" t="n">
        <x:f>sum(G3943:I3943)*24</x:f>
        <x:v>0</x:v>
      </x:c>
    </x:row>
    <x:row>
      <x:c s="2"/>
      <x:c s="2"/>
      <x:c s="2"/>
      <x:c s="2"/>
      <x:c s="2" t="inlineStr">
        <x:is>
          <x:t>⁣6</x:t>
        </x:is>
      </x:c>
      <x:c s="1"/>
      <x:c s="8" t="n">
        <x:v>0</x:v>
      </x:c>
      <x:c s="8" t="n">
        <x:v>0</x:v>
      </x:c>
      <x:c s="8" t="n">
        <x:v>0</x:v>
      </x:c>
      <x:c s="4" t="n">
        <x:f>sum(G3944:I3944)*24</x:f>
        <x:v>0</x:v>
      </x:c>
    </x:row>
    <x:row>
      <x:c s="2"/>
      <x:c s="2"/>
      <x:c s="2"/>
      <x:c s="2"/>
      <x:c s="2" t="inlineStr">
        <x:is>
          <x:t>⁣7</x:t>
        </x:is>
      </x:c>
      <x:c s="1"/>
      <x:c s="8" t="n">
        <x:v>0</x:v>
      </x:c>
      <x:c s="8" t="n">
        <x:v>0</x:v>
      </x:c>
      <x:c s="8" t="n">
        <x:v>0</x:v>
      </x:c>
      <x:c s="4" t="n">
        <x:f>sum(G3945:I3945)*24</x:f>
        <x:v>0</x:v>
      </x:c>
    </x:row>
    <x:row>
      <x:c s="2"/>
      <x:c s="2"/>
      <x:c s="2"/>
      <x:c s="2"/>
      <x:c s="2" t="inlineStr">
        <x:is>
          <x:t>⁣8</x:t>
        </x:is>
      </x:c>
      <x:c s="1"/>
      <x:c s="7" t="n">
        <x:v>0</x:v>
      </x:c>
      <x:c s="7" t="n">
        <x:v>0</x:v>
      </x:c>
      <x:c s="7" t="n">
        <x:v>0</x:v>
      </x:c>
      <x:c s="4" t="n">
        <x:f>sum(G3946:I3946)*24</x:f>
        <x:v>0</x:v>
      </x:c>
    </x:row>
    <x:row>
      <x:c s="2"/>
      <x:c s="2"/>
      <x:c s="2"/>
      <x:c s="2"/>
      <x:c s="2" t="inlineStr">
        <x:is>
          <x:t>⁣9</x:t>
        </x:is>
      </x:c>
      <x:c s="1"/>
      <x:c s="7" t="n">
        <x:v>0</x:v>
      </x:c>
      <x:c s="7" t="n">
        <x:v>0</x:v>
      </x:c>
      <x:c s="7" t="n">
        <x:v>0</x:v>
      </x:c>
      <x:c s="4" t="n">
        <x:f>sum(G3947:I3947)*24</x:f>
        <x:v>0</x:v>
      </x:c>
    </x:row>
    <x:row>
      <x:c s="2"/>
      <x:c s="2"/>
      <x:c s="2"/>
      <x:c s="2"/>
      <x:c s="2" t="inlineStr">
        <x:is>
          <x:t>⁣10</x:t>
        </x:is>
      </x:c>
      <x:c s="1"/>
      <x:c s="8" t="n">
        <x:v>0</x:v>
      </x:c>
      <x:c s="8" t="n">
        <x:v>0</x:v>
      </x:c>
      <x:c s="8" t="n">
        <x:v>0</x:v>
      </x:c>
      <x:c s="4" t="n">
        <x:f>sum(G3948:I3948)*24</x:f>
        <x:v>0</x:v>
      </x:c>
    </x:row>
    <x:row>
      <x:c s="2"/>
      <x:c s="2"/>
      <x:c s="2"/>
      <x:c s="2"/>
      <x:c s="2" t="inlineStr">
        <x:is>
          <x:t>⁣11</x:t>
        </x:is>
      </x:c>
      <x:c s="1"/>
      <x:c s="8" t="n">
        <x:v>0</x:v>
      </x:c>
      <x:c s="8" t="n">
        <x:v>0</x:v>
      </x:c>
      <x:c s="8" t="n">
        <x:v>0</x:v>
      </x:c>
      <x:c s="4" t="n">
        <x:f>sum(G3949:I3949)*24</x:f>
        <x:v>0</x:v>
      </x:c>
    </x:row>
    <x:row>
      <x:c s="2"/>
      <x:c s="2"/>
      <x:c s="2"/>
      <x:c s="2"/>
      <x:c s="2" t="inlineStr">
        <x:is>
          <x:t>⁣12</x:t>
        </x:is>
      </x:c>
      <x:c s="1"/>
      <x:c s="8" t="n">
        <x:v>0</x:v>
      </x:c>
      <x:c s="8" t="n">
        <x:v>0</x:v>
      </x:c>
      <x:c s="8" t="n">
        <x:v>0</x:v>
      </x:c>
      <x:c s="4" t="n">
        <x:f>sum(G3950:I3950)*24</x:f>
        <x:v>0</x:v>
      </x:c>
    </x:row>
    <x:row>
      <x:c s="2"/>
      <x:c s="2"/>
      <x:c s="2"/>
      <x:c s="2"/>
      <x:c s="2" t="inlineStr">
        <x:is>
          <x:t>⁣13</x:t>
        </x:is>
      </x:c>
      <x:c s="1"/>
      <x:c s="8" t="n">
        <x:v>0</x:v>
      </x:c>
      <x:c s="8" t="n">
        <x:v>0</x:v>
      </x:c>
      <x:c s="8" t="n">
        <x:v>0</x:v>
      </x:c>
      <x:c s="4" t="n">
        <x:f>sum(G3951:I3951)*24</x:f>
        <x:v>0</x:v>
      </x:c>
    </x:row>
    <x:row>
      <x:c s="2"/>
      <x:c s="2"/>
      <x:c s="2"/>
      <x:c s="2"/>
      <x:c s="2" t="inlineStr">
        <x:is>
          <x:t>⁣14</x:t>
        </x:is>
      </x:c>
      <x:c s="1"/>
      <x:c s="8" t="n">
        <x:v>0</x:v>
      </x:c>
      <x:c s="8" t="n">
        <x:v>0</x:v>
      </x:c>
      <x:c s="8" t="n">
        <x:v>0</x:v>
      </x:c>
      <x:c s="4" t="n">
        <x:f>sum(G3952:I3952)*24</x:f>
        <x:v>0</x:v>
      </x:c>
    </x:row>
    <x:row>
      <x:c s="2"/>
      <x:c s="2"/>
      <x:c s="2"/>
      <x:c s="2"/>
      <x:c s="2" t="inlineStr">
        <x:is>
          <x:t>⁣15</x:t>
        </x:is>
      </x:c>
      <x:c s="1"/>
      <x:c s="7" t="n">
        <x:v>0</x:v>
      </x:c>
      <x:c s="7" t="n">
        <x:v>0</x:v>
      </x:c>
      <x:c s="7" t="n">
        <x:v>0</x:v>
      </x:c>
      <x:c s="4" t="n">
        <x:f>sum(G3953:I3953)*24</x:f>
        <x:v>0</x:v>
      </x:c>
    </x:row>
    <x:row>
      <x:c s="2"/>
      <x:c s="2"/>
      <x:c s="2"/>
      <x:c s="2"/>
      <x:c s="2" t="inlineStr">
        <x:is>
          <x:t>⁣16</x:t>
        </x:is>
      </x:c>
      <x:c s="1"/>
      <x:c s="7" t="n">
        <x:v>0</x:v>
      </x:c>
      <x:c s="7" t="n">
        <x:v>0</x:v>
      </x:c>
      <x:c s="7" t="n">
        <x:v>0</x:v>
      </x:c>
      <x:c s="4" t="n">
        <x:f>sum(G3954:I3954)*24</x:f>
        <x:v>0</x:v>
      </x:c>
    </x:row>
    <x:row>
      <x:c s="2"/>
      <x:c s="2"/>
      <x:c s="2"/>
      <x:c s="2"/>
      <x:c s="2" t="inlineStr">
        <x:is>
          <x:t>⁣17</x:t>
        </x:is>
      </x:c>
      <x:c s="1"/>
      <x:c s="8" t="n">
        <x:v>0</x:v>
      </x:c>
      <x:c s="8" t="n">
        <x:v>0</x:v>
      </x:c>
      <x:c s="8" t="n">
        <x:v>0</x:v>
      </x:c>
      <x:c s="4" t="n">
        <x:f>sum(G3955:I3955)*24</x:f>
        <x:v>0</x:v>
      </x:c>
    </x:row>
    <x:row>
      <x:c s="2"/>
      <x:c s="2"/>
      <x:c s="2"/>
      <x:c s="2"/>
      <x:c s="2" t="inlineStr">
        <x:is>
          <x:t>⁣18</x:t>
        </x:is>
      </x:c>
      <x:c s="1"/>
      <x:c s="8" t="n">
        <x:v>0</x:v>
      </x:c>
      <x:c s="8" t="n">
        <x:v>0</x:v>
      </x:c>
      <x:c s="8" t="n">
        <x:v>0</x:v>
      </x:c>
      <x:c s="4" t="n">
        <x:f>sum(G3956:I3956)*24</x:f>
        <x:v>0</x:v>
      </x:c>
    </x:row>
    <x:row>
      <x:c s="2"/>
      <x:c s="2"/>
      <x:c s="2"/>
      <x:c s="2"/>
      <x:c s="2" t="inlineStr">
        <x:is>
          <x:t>⁣19</x:t>
        </x:is>
      </x:c>
      <x:c s="1"/>
      <x:c s="8" t="n">
        <x:v>0</x:v>
      </x:c>
      <x:c s="8" t="n">
        <x:v>0</x:v>
      </x:c>
      <x:c s="8" t="n">
        <x:v>0</x:v>
      </x:c>
      <x:c s="4" t="n">
        <x:f>sum(G3957:I3957)*24</x:f>
        <x:v>0</x:v>
      </x:c>
    </x:row>
    <x:row>
      <x:c s="2"/>
      <x:c s="2"/>
      <x:c s="2"/>
      <x:c s="2"/>
      <x:c s="2" t="inlineStr">
        <x:is>
          <x:t>⁣20</x:t>
        </x:is>
      </x:c>
      <x:c s="1"/>
      <x:c s="8" t="n">
        <x:v>0</x:v>
      </x:c>
      <x:c s="8" t="n">
        <x:v>0</x:v>
      </x:c>
      <x:c s="8" t="n">
        <x:v>0</x:v>
      </x:c>
      <x:c s="4" t="n">
        <x:f>sum(G3958:I3958)*24</x:f>
        <x:v>0</x:v>
      </x:c>
    </x:row>
    <x:row>
      <x:c s="2"/>
      <x:c s="2"/>
      <x:c s="2"/>
      <x:c s="2"/>
      <x:c s="2" t="inlineStr">
        <x:is>
          <x:t>⁣21</x:t>
        </x:is>
      </x:c>
      <x:c s="1"/>
      <x:c s="8" t="n">
        <x:v>0</x:v>
      </x:c>
      <x:c s="8" t="n">
        <x:v>0</x:v>
      </x:c>
      <x:c s="8" t="n">
        <x:v>0</x:v>
      </x:c>
      <x:c s="4" t="n">
        <x:f>sum(G3959:I3959)*24</x:f>
        <x:v>0</x:v>
      </x:c>
    </x:row>
    <x:row>
      <x:c s="2"/>
      <x:c s="2"/>
      <x:c s="2"/>
      <x:c s="2"/>
      <x:c s="2" t="inlineStr">
        <x:is>
          <x:t>⁣22</x:t>
        </x:is>
      </x:c>
      <x:c s="1"/>
      <x:c s="7" t="n">
        <x:v>0</x:v>
      </x:c>
      <x:c s="7" t="n">
        <x:v>0</x:v>
      </x:c>
      <x:c s="7" t="n">
        <x:v>0</x:v>
      </x:c>
      <x:c s="4" t="n">
        <x:f>sum(G3960:I3960)*24</x:f>
        <x:v>0</x:v>
      </x:c>
    </x:row>
    <x:row>
      <x:c s="2"/>
      <x:c s="2"/>
      <x:c s="2"/>
      <x:c s="2"/>
      <x:c s="2" t="inlineStr">
        <x:is>
          <x:t>⁣23</x:t>
        </x:is>
      </x:c>
      <x:c s="1"/>
      <x:c s="7" t="n">
        <x:v>0</x:v>
      </x:c>
      <x:c s="7" t="n">
        <x:v>0</x:v>
      </x:c>
      <x:c s="7" t="n">
        <x:v>0</x:v>
      </x:c>
      <x:c s="4" t="n">
        <x:f>sum(G3961:I3961)*24</x:f>
        <x:v>0</x:v>
      </x:c>
    </x:row>
    <x:row>
      <x:c s="2"/>
      <x:c s="2"/>
      <x:c s="2"/>
      <x:c s="2"/>
      <x:c s="2" t="inlineStr">
        <x:is>
          <x:t>⁣24</x:t>
        </x:is>
      </x:c>
      <x:c s="1"/>
      <x:c s="8" t="n">
        <x:v>0</x:v>
      </x:c>
      <x:c s="8" t="n">
        <x:v>0</x:v>
      </x:c>
      <x:c s="8" t="n">
        <x:v>0</x:v>
      </x:c>
      <x:c s="4" t="n">
        <x:f>sum(G3962:I3962)*24</x:f>
        <x:v>0</x:v>
      </x:c>
    </x:row>
    <x:row>
      <x:c s="2"/>
      <x:c s="2"/>
      <x:c s="2"/>
      <x:c s="2"/>
      <x:c s="2" t="inlineStr">
        <x:is>
          <x:t>⁣25</x:t>
        </x:is>
      </x:c>
      <x:c s="1"/>
      <x:c s="8" t="n">
        <x:v>0</x:v>
      </x:c>
      <x:c s="8" t="n">
        <x:v>0</x:v>
      </x:c>
      <x:c s="8" t="n">
        <x:v>0</x:v>
      </x:c>
      <x:c s="4" t="n">
        <x:f>sum(G3963:I3963)*24</x:f>
        <x:v>0</x:v>
      </x:c>
    </x:row>
    <x:row>
      <x:c s="2"/>
      <x:c s="2"/>
      <x:c s="2"/>
      <x:c s="2"/>
      <x:c s="2" t="inlineStr">
        <x:is>
          <x:t>⁣26</x:t>
        </x:is>
      </x:c>
      <x:c s="1"/>
      <x:c s="8" t="n">
        <x:v>0</x:v>
      </x:c>
      <x:c s="8" t="n">
        <x:v>0</x:v>
      </x:c>
      <x:c s="8" t="n">
        <x:v>0</x:v>
      </x:c>
      <x:c s="4" t="n">
        <x:f>sum(G3964:I3964)*24</x:f>
        <x:v>0</x:v>
      </x:c>
    </x:row>
    <x:row>
      <x:c s="2"/>
      <x:c s="2"/>
      <x:c s="2"/>
      <x:c s="2"/>
      <x:c s="2" t="inlineStr">
        <x:is>
          <x:t>⁣27</x:t>
        </x:is>
      </x:c>
      <x:c s="1"/>
      <x:c s="8" t="n">
        <x:v>0</x:v>
      </x:c>
      <x:c s="8" t="n">
        <x:v>0</x:v>
      </x:c>
      <x:c s="8" t="n">
        <x:v>0</x:v>
      </x:c>
      <x:c s="4" t="n">
        <x:f>sum(G3965:I3965)*24</x:f>
        <x:v>0</x:v>
      </x:c>
    </x:row>
    <x:row>
      <x:c s="2"/>
      <x:c s="2"/>
      <x:c s="2"/>
      <x:c s="2"/>
      <x:c s="2" t="inlineStr">
        <x:is>
          <x:t>⁣28</x:t>
        </x:is>
      </x:c>
      <x:c s="1"/>
      <x:c s="8" t="n">
        <x:v>0</x:v>
      </x:c>
      <x:c s="8" t="n">
        <x:v>0</x:v>
      </x:c>
      <x:c s="8" t="n">
        <x:v>0</x:v>
      </x:c>
      <x:c s="4" t="n">
        <x:f>sum(G3966:I3966)*24</x:f>
        <x:v>0</x:v>
      </x:c>
    </x:row>
    <x:row>
      <x:c s="2"/>
      <x:c s="2"/>
      <x:c s="2"/>
      <x:c s="2"/>
      <x:c s="2" t="inlineStr">
        <x:is>
          <x:t>⁣29</x:t>
        </x:is>
      </x:c>
      <x:c s="1"/>
      <x:c s="7" t="n">
        <x:v>0</x:v>
      </x:c>
      <x:c s="7" t="n">
        <x:v>0</x:v>
      </x:c>
      <x:c s="7" t="n">
        <x:v>0</x:v>
      </x:c>
      <x:c s="4" t="n">
        <x:f>sum(G3967:I3967)*24</x:f>
        <x:v>0</x:v>
      </x:c>
    </x:row>
    <x:row>
      <x:c s="2"/>
      <x:c s="2"/>
      <x:c s="2"/>
      <x:c s="2"/>
      <x:c s="2" t="inlineStr">
        <x:is>
          <x:t>⁣30</x:t>
        </x:is>
      </x:c>
      <x:c s="1"/>
      <x:c s="7" t="n">
        <x:v>0</x:v>
      </x:c>
      <x:c s="7" t="n">
        <x:v>0</x:v>
      </x:c>
      <x:c s="7" t="n">
        <x:v>0</x:v>
      </x:c>
      <x:c s="4" t="n">
        <x:f>sum(G3968:I3968)*24</x:f>
        <x:v>0</x:v>
      </x:c>
    </x:row>
    <x:row>
      <x:c s="2"/>
      <x:c s="2"/>
      <x:c s="2"/>
      <x:c s="2"/>
      <x:c s="2" t="inlineStr">
        <x:is>
          <x:t>⁣31</x:t>
        </x:is>
      </x:c>
      <x:c s="1"/>
      <x:c s="8" t="n">
        <x:v>0</x:v>
      </x:c>
      <x:c s="8" t="n">
        <x:v>0</x:v>
      </x:c>
      <x:c s="8" t="n">
        <x:v>0</x:v>
      </x:c>
      <x:c s="4" t="n">
        <x:f>sum(G3969:I3969)*24</x:f>
        <x:v>0</x:v>
      </x:c>
    </x:row>
    <x:row>
      <x:c s="2"/>
      <x:c s="2"/>
      <x:c s="2" t="inlineStr">
        <x:is>
          <x:t>⁣November</x:t>
        </x:is>
      </x:c>
      <x:c s="2" t="inlineStr">
        <x:is>
          <x:t>⁣Mary</x:t>
        </x:is>
      </x:c>
      <x:c s="2" t="inlineStr">
        <x:is>
          <x:t>⁣1</x:t>
        </x:is>
      </x:c>
      <x:c s="1"/>
      <x:c s="8" t="n">
        <x:v>0</x:v>
      </x:c>
      <x:c s="8" t="n">
        <x:v>0</x:v>
      </x:c>
      <x:c s="8" t="n">
        <x:v>0</x:v>
      </x:c>
      <x:c s="4" t="n">
        <x:f>sum(G3970:I3970)*24</x:f>
        <x:v>0</x:v>
      </x:c>
    </x:row>
    <x:row>
      <x:c s="2"/>
      <x:c s="2"/>
      <x:c s="2"/>
      <x:c s="2"/>
      <x:c s="2" t="inlineStr">
        <x:is>
          <x:t>⁣2</x:t>
        </x:is>
      </x:c>
      <x:c s="1"/>
      <x:c s="8" t="n">
        <x:v>0</x:v>
      </x:c>
      <x:c s="8" t="n">
        <x:v>0</x:v>
      </x:c>
      <x:c s="8" t="n">
        <x:v>0</x:v>
      </x:c>
      <x:c s="4" t="n">
        <x:f>sum(G3971:I3971)*24</x:f>
        <x:v>0</x:v>
      </x:c>
    </x:row>
    <x:row>
      <x:c s="2"/>
      <x:c s="2"/>
      <x:c s="2"/>
      <x:c s="2"/>
      <x:c s="2" t="inlineStr">
        <x:is>
          <x:t>⁣3</x:t>
        </x:is>
      </x:c>
      <x:c s="1"/>
      <x:c s="8" t="n">
        <x:v>0</x:v>
      </x:c>
      <x:c s="8" t="n">
        <x:v>0</x:v>
      </x:c>
      <x:c s="8" t="n">
        <x:v>0</x:v>
      </x:c>
      <x:c s="4" t="n">
        <x:f>sum(G3972:I3972)*24</x:f>
        <x:v>0</x:v>
      </x:c>
    </x:row>
    <x:row>
      <x:c s="2"/>
      <x:c s="2"/>
      <x:c s="2"/>
      <x:c s="2"/>
      <x:c s="2" t="inlineStr">
        <x:is>
          <x:t>⁣4</x:t>
        </x:is>
      </x:c>
      <x:c s="1"/>
      <x:c s="8" t="n">
        <x:v>0</x:v>
      </x:c>
      <x:c s="8" t="n">
        <x:v>0</x:v>
      </x:c>
      <x:c s="8" t="n">
        <x:v>0</x:v>
      </x:c>
      <x:c s="4" t="n">
        <x:f>sum(G3973:I3973)*24</x:f>
        <x:v>0</x:v>
      </x:c>
    </x:row>
    <x:row>
      <x:c s="2"/>
      <x:c s="2"/>
      <x:c s="2"/>
      <x:c s="2"/>
      <x:c s="2" t="inlineStr">
        <x:is>
          <x:t>⁣5</x:t>
        </x:is>
      </x:c>
      <x:c s="1"/>
      <x:c s="7" t="n">
        <x:v>0</x:v>
      </x:c>
      <x:c s="7" t="n">
        <x:v>0</x:v>
      </x:c>
      <x:c s="7" t="n">
        <x:v>0</x:v>
      </x:c>
      <x:c s="4" t="n">
        <x:f>sum(G3974:I3974)*24</x:f>
        <x:v>0</x:v>
      </x:c>
    </x:row>
    <x:row>
      <x:c s="2"/>
      <x:c s="2"/>
      <x:c s="2"/>
      <x:c s="2"/>
      <x:c s="2" t="inlineStr">
        <x:is>
          <x:t>⁣6</x:t>
        </x:is>
      </x:c>
      <x:c s="1"/>
      <x:c s="7" t="n">
        <x:v>0</x:v>
      </x:c>
      <x:c s="7" t="n">
        <x:v>0</x:v>
      </x:c>
      <x:c s="7" t="n">
        <x:v>0</x:v>
      </x:c>
      <x:c s="4" t="n">
        <x:f>sum(G3975:I3975)*24</x:f>
        <x:v>0</x:v>
      </x:c>
    </x:row>
    <x:row>
      <x:c s="2"/>
      <x:c s="2"/>
      <x:c s="2"/>
      <x:c s="2"/>
      <x:c s="2" t="inlineStr">
        <x:is>
          <x:t>⁣7</x:t>
        </x:is>
      </x:c>
      <x:c s="1"/>
      <x:c s="8" t="n">
        <x:v>0</x:v>
      </x:c>
      <x:c s="8" t="n">
        <x:v>0</x:v>
      </x:c>
      <x:c s="8" t="n">
        <x:v>0</x:v>
      </x:c>
      <x:c s="4" t="n">
        <x:f>sum(G3976:I3976)*24</x:f>
        <x:v>0</x:v>
      </x:c>
    </x:row>
    <x:row>
      <x:c s="2"/>
      <x:c s="2"/>
      <x:c s="2"/>
      <x:c s="2"/>
      <x:c s="2" t="inlineStr">
        <x:is>
          <x:t>⁣8</x:t>
        </x:is>
      </x:c>
      <x:c s="1"/>
      <x:c s="8" t="n">
        <x:v>0</x:v>
      </x:c>
      <x:c s="8" t="n">
        <x:v>0</x:v>
      </x:c>
      <x:c s="8" t="n">
        <x:v>0</x:v>
      </x:c>
      <x:c s="4" t="n">
        <x:f>sum(G3977:I3977)*24</x:f>
        <x:v>0</x:v>
      </x:c>
    </x:row>
    <x:row>
      <x:c s="2"/>
      <x:c s="2"/>
      <x:c s="2"/>
      <x:c s="2"/>
      <x:c s="2" t="inlineStr">
        <x:is>
          <x:t>⁣9</x:t>
        </x:is>
      </x:c>
      <x:c s="1"/>
      <x:c s="8" t="n">
        <x:v>0</x:v>
      </x:c>
      <x:c s="8" t="n">
        <x:v>0</x:v>
      </x:c>
      <x:c s="8" t="n">
        <x:v>0</x:v>
      </x:c>
      <x:c s="4" t="n">
        <x:f>sum(G3978:I3978)*24</x:f>
        <x:v>0</x:v>
      </x:c>
    </x:row>
    <x:row>
      <x:c s="2"/>
      <x:c s="2"/>
      <x:c s="2"/>
      <x:c s="2"/>
      <x:c s="2" t="inlineStr">
        <x:is>
          <x:t>⁣10</x:t>
        </x:is>
      </x:c>
      <x:c s="1"/>
      <x:c s="8" t="n">
        <x:v>0</x:v>
      </x:c>
      <x:c s="8" t="n">
        <x:v>0</x:v>
      </x:c>
      <x:c s="8" t="n">
        <x:v>0</x:v>
      </x:c>
      <x:c s="4" t="n">
        <x:f>sum(G3979:I3979)*24</x:f>
        <x:v>0</x:v>
      </x:c>
    </x:row>
    <x:row>
      <x:c s="2"/>
      <x:c s="2"/>
      <x:c s="2"/>
      <x:c s="2"/>
      <x:c s="2" t="inlineStr">
        <x:is>
          <x:t>⁣11</x:t>
        </x:is>
      </x:c>
      <x:c s="1"/>
      <x:c s="8" t="n">
        <x:v>0</x:v>
      </x:c>
      <x:c s="8" t="n">
        <x:v>0</x:v>
      </x:c>
      <x:c s="8" t="n">
        <x:v>0</x:v>
      </x:c>
      <x:c s="4" t="n">
        <x:f>sum(G3980:I3980)*24</x:f>
        <x:v>0</x:v>
      </x:c>
    </x:row>
    <x:row>
      <x:c s="2"/>
      <x:c s="2"/>
      <x:c s="2"/>
      <x:c s="2"/>
      <x:c s="2" t="inlineStr">
        <x:is>
          <x:t>⁣12</x:t>
        </x:is>
      </x:c>
      <x:c s="1"/>
      <x:c s="7" t="n">
        <x:v>0</x:v>
      </x:c>
      <x:c s="7" t="n">
        <x:v>0</x:v>
      </x:c>
      <x:c s="7" t="n">
        <x:v>0</x:v>
      </x:c>
      <x:c s="4" t="n">
        <x:f>sum(G3981:I3981)*24</x:f>
        <x:v>0</x:v>
      </x:c>
    </x:row>
    <x:row>
      <x:c s="2"/>
      <x:c s="2"/>
      <x:c s="2"/>
      <x:c s="2"/>
      <x:c s="2" t="inlineStr">
        <x:is>
          <x:t>⁣13</x:t>
        </x:is>
      </x:c>
      <x:c s="1"/>
      <x:c s="7" t="n">
        <x:v>0</x:v>
      </x:c>
      <x:c s="7" t="n">
        <x:v>0</x:v>
      </x:c>
      <x:c s="7" t="n">
        <x:v>0</x:v>
      </x:c>
      <x:c s="4" t="n">
        <x:f>sum(G3982:I3982)*24</x:f>
        <x:v>0</x:v>
      </x:c>
    </x:row>
    <x:row>
      <x:c s="2"/>
      <x:c s="2"/>
      <x:c s="2"/>
      <x:c s="2"/>
      <x:c s="2" t="inlineStr">
        <x:is>
          <x:t>⁣14</x:t>
        </x:is>
      </x:c>
      <x:c s="1"/>
      <x:c s="8" t="n">
        <x:v>0</x:v>
      </x:c>
      <x:c s="8" t="n">
        <x:v>0</x:v>
      </x:c>
      <x:c s="8" t="n">
        <x:v>0</x:v>
      </x:c>
      <x:c s="4" t="n">
        <x:f>sum(G3983:I3983)*24</x:f>
        <x:v>0</x:v>
      </x:c>
    </x:row>
    <x:row>
      <x:c s="2"/>
      <x:c s="2"/>
      <x:c s="2"/>
      <x:c s="2"/>
      <x:c s="2" t="inlineStr">
        <x:is>
          <x:t>⁣15</x:t>
        </x:is>
      </x:c>
      <x:c s="1"/>
      <x:c s="8" t="n">
        <x:v>0</x:v>
      </x:c>
      <x:c s="8" t="n">
        <x:v>0</x:v>
      </x:c>
      <x:c s="8" t="n">
        <x:v>0</x:v>
      </x:c>
      <x:c s="4" t="n">
        <x:f>sum(G3984:I3984)*24</x:f>
        <x:v>0</x:v>
      </x:c>
    </x:row>
    <x:row>
      <x:c s="2"/>
      <x:c s="2"/>
      <x:c s="2"/>
      <x:c s="2"/>
      <x:c s="2" t="inlineStr">
        <x:is>
          <x:t>⁣16</x:t>
        </x:is>
      </x:c>
      <x:c s="1"/>
      <x:c s="8" t="n">
        <x:v>0</x:v>
      </x:c>
      <x:c s="8" t="n">
        <x:v>0</x:v>
      </x:c>
      <x:c s="8" t="n">
        <x:v>0</x:v>
      </x:c>
      <x:c s="4" t="n">
        <x:f>sum(G3985:I3985)*24</x:f>
        <x:v>0</x:v>
      </x:c>
    </x:row>
    <x:row>
      <x:c s="2"/>
      <x:c s="2"/>
      <x:c s="2"/>
      <x:c s="2"/>
      <x:c s="2" t="inlineStr">
        <x:is>
          <x:t>⁣17</x:t>
        </x:is>
      </x:c>
      <x:c s="1"/>
      <x:c s="8" t="n">
        <x:v>0</x:v>
      </x:c>
      <x:c s="8" t="n">
        <x:v>0</x:v>
      </x:c>
      <x:c s="8" t="n">
        <x:v>0</x:v>
      </x:c>
      <x:c s="4" t="n">
        <x:f>sum(G3986:I3986)*24</x:f>
        <x:v>0</x:v>
      </x:c>
    </x:row>
    <x:row>
      <x:c s="2"/>
      <x:c s="2"/>
      <x:c s="2"/>
      <x:c s="2"/>
      <x:c s="2" t="inlineStr">
        <x:is>
          <x:t>⁣18</x:t>
        </x:is>
      </x:c>
      <x:c s="1"/>
      <x:c s="8" t="n">
        <x:v>0</x:v>
      </x:c>
      <x:c s="8" t="n">
        <x:v>0</x:v>
      </x:c>
      <x:c s="8" t="n">
        <x:v>0</x:v>
      </x:c>
      <x:c s="4" t="n">
        <x:f>sum(G3987:I3987)*24</x:f>
        <x:v>0</x:v>
      </x:c>
    </x:row>
    <x:row>
      <x:c s="2"/>
      <x:c s="2"/>
      <x:c s="2"/>
      <x:c s="2"/>
      <x:c s="2" t="inlineStr">
        <x:is>
          <x:t>⁣19</x:t>
        </x:is>
      </x:c>
      <x:c s="1"/>
      <x:c s="7" t="n">
        <x:v>0</x:v>
      </x:c>
      <x:c s="7" t="n">
        <x:v>0</x:v>
      </x:c>
      <x:c s="7" t="n">
        <x:v>0</x:v>
      </x:c>
      <x:c s="4" t="n">
        <x:f>sum(G3988:I3988)*24</x:f>
        <x:v>0</x:v>
      </x:c>
    </x:row>
    <x:row>
      <x:c s="2"/>
      <x:c s="2"/>
      <x:c s="2"/>
      <x:c s="2"/>
      <x:c s="2" t="inlineStr">
        <x:is>
          <x:t>⁣20</x:t>
        </x:is>
      </x:c>
      <x:c s="1"/>
      <x:c s="7" t="n">
        <x:v>0</x:v>
      </x:c>
      <x:c s="7" t="n">
        <x:v>0</x:v>
      </x:c>
      <x:c s="7" t="n">
        <x:v>0</x:v>
      </x:c>
      <x:c s="4" t="n">
        <x:f>sum(G3989:I3989)*24</x:f>
        <x:v>0</x:v>
      </x:c>
    </x:row>
    <x:row>
      <x:c s="2"/>
      <x:c s="2"/>
      <x:c s="2"/>
      <x:c s="2"/>
      <x:c s="2" t="inlineStr">
        <x:is>
          <x:t>⁣21</x:t>
        </x:is>
      </x:c>
      <x:c s="1"/>
      <x:c s="8" t="n">
        <x:v>0</x:v>
      </x:c>
      <x:c s="8" t="n">
        <x:v>0</x:v>
      </x:c>
      <x:c s="8" t="n">
        <x:v>0</x:v>
      </x:c>
      <x:c s="4" t="n">
        <x:f>sum(G3990:I3990)*24</x:f>
        <x:v>0</x:v>
      </x:c>
    </x:row>
    <x:row>
      <x:c s="2"/>
      <x:c s="2"/>
      <x:c s="2"/>
      <x:c s="2"/>
      <x:c s="2" t="inlineStr">
        <x:is>
          <x:t>⁣22</x:t>
        </x:is>
      </x:c>
      <x:c s="1"/>
      <x:c s="8" t="n">
        <x:v>0</x:v>
      </x:c>
      <x:c s="8" t="n">
        <x:v>0</x:v>
      </x:c>
      <x:c s="8" t="n">
        <x:v>0</x:v>
      </x:c>
      <x:c s="4" t="n">
        <x:f>sum(G3991:I3991)*24</x:f>
        <x:v>0</x:v>
      </x:c>
    </x:row>
    <x:row>
      <x:c s="2"/>
      <x:c s="2"/>
      <x:c s="2"/>
      <x:c s="2"/>
      <x:c s="2" t="inlineStr">
        <x:is>
          <x:t>⁣23</x:t>
        </x:is>
      </x:c>
      <x:c s="1"/>
      <x:c s="8" t="n">
        <x:v>0</x:v>
      </x:c>
      <x:c s="8" t="n">
        <x:v>0</x:v>
      </x:c>
      <x:c s="8" t="n">
        <x:v>0</x:v>
      </x:c>
      <x:c s="4" t="n">
        <x:f>sum(G3992:I3992)*24</x:f>
        <x:v>0</x:v>
      </x:c>
    </x:row>
    <x:row>
      <x:c s="2"/>
      <x:c s="2"/>
      <x:c s="2"/>
      <x:c s="2"/>
      <x:c s="2" t="inlineStr">
        <x:is>
          <x:t>⁣24</x:t>
        </x:is>
      </x:c>
      <x:c s="1"/>
      <x:c s="8" t="n">
        <x:v>0</x:v>
      </x:c>
      <x:c s="8" t="n">
        <x:v>0</x:v>
      </x:c>
      <x:c s="8" t="n">
        <x:v>0</x:v>
      </x:c>
      <x:c s="4" t="n">
        <x:f>sum(G3993:I3993)*24</x:f>
        <x:v>0</x:v>
      </x:c>
    </x:row>
    <x:row>
      <x:c s="2"/>
      <x:c s="2"/>
      <x:c s="2"/>
      <x:c s="2"/>
      <x:c s="2" t="inlineStr">
        <x:is>
          <x:t>⁣25</x:t>
        </x:is>
      </x:c>
      <x:c s="1"/>
      <x:c s="8" t="n">
        <x:v>0</x:v>
      </x:c>
      <x:c s="8" t="n">
        <x:v>0</x:v>
      </x:c>
      <x:c s="8" t="n">
        <x:v>0</x:v>
      </x:c>
      <x:c s="4" t="n">
        <x:f>sum(G3994:I3994)*24</x:f>
        <x:v>0</x:v>
      </x:c>
    </x:row>
    <x:row>
      <x:c s="2"/>
      <x:c s="2"/>
      <x:c s="2"/>
      <x:c s="2"/>
      <x:c s="2" t="inlineStr">
        <x:is>
          <x:t>⁣26</x:t>
        </x:is>
      </x:c>
      <x:c s="1"/>
      <x:c s="7" t="n">
        <x:v>0</x:v>
      </x:c>
      <x:c s="7" t="n">
        <x:v>0</x:v>
      </x:c>
      <x:c s="7" t="n">
        <x:v>0</x:v>
      </x:c>
      <x:c s="4" t="n">
        <x:f>sum(G3995:I3995)*24</x:f>
        <x:v>0</x:v>
      </x:c>
    </x:row>
    <x:row>
      <x:c s="2"/>
      <x:c s="2"/>
      <x:c s="2"/>
      <x:c s="2"/>
      <x:c s="2" t="inlineStr">
        <x:is>
          <x:t>⁣27</x:t>
        </x:is>
      </x:c>
      <x:c s="1"/>
      <x:c s="7" t="n">
        <x:v>0</x:v>
      </x:c>
      <x:c s="7" t="n">
        <x:v>0</x:v>
      </x:c>
      <x:c s="7" t="n">
        <x:v>0</x:v>
      </x:c>
      <x:c s="4" t="n">
        <x:f>sum(G3996:I3996)*24</x:f>
        <x:v>0</x:v>
      </x:c>
    </x:row>
    <x:row>
      <x:c s="2"/>
      <x:c s="2"/>
      <x:c s="2"/>
      <x:c s="2"/>
      <x:c s="2" t="inlineStr">
        <x:is>
          <x:t>⁣28</x:t>
        </x:is>
      </x:c>
      <x:c s="1"/>
      <x:c s="8" t="n">
        <x:v>0</x:v>
      </x:c>
      <x:c s="8" t="n">
        <x:v>0</x:v>
      </x:c>
      <x:c s="8" t="n">
        <x:v>0</x:v>
      </x:c>
      <x:c s="4" t="n">
        <x:f>sum(G3997:I3997)*24</x:f>
        <x:v>0</x:v>
      </x:c>
    </x:row>
    <x:row>
      <x:c s="2"/>
      <x:c s="2"/>
      <x:c s="2"/>
      <x:c s="2"/>
      <x:c s="2" t="inlineStr">
        <x:is>
          <x:t>⁣29</x:t>
        </x:is>
      </x:c>
      <x:c s="1"/>
      <x:c s="8" t="n">
        <x:v>0</x:v>
      </x:c>
      <x:c s="8" t="n">
        <x:v>0</x:v>
      </x:c>
      <x:c s="8" t="n">
        <x:v>0</x:v>
      </x:c>
      <x:c s="4" t="n">
        <x:f>sum(G3998:I3998)*24</x:f>
        <x:v>0</x:v>
      </x:c>
    </x:row>
    <x:row>
      <x:c s="2"/>
      <x:c s="2"/>
      <x:c s="2"/>
      <x:c s="2"/>
      <x:c s="2" t="inlineStr">
        <x:is>
          <x:t>⁣30</x:t>
        </x:is>
      </x:c>
      <x:c s="1"/>
      <x:c s="8" t="n">
        <x:v>0</x:v>
      </x:c>
      <x:c s="8" t="n">
        <x:v>0</x:v>
      </x:c>
      <x:c s="8" t="n">
        <x:v>0</x:v>
      </x:c>
      <x:c s="4" t="n">
        <x:f>sum(G3999:I3999)*24</x:f>
        <x:v>0</x:v>
      </x:c>
    </x:row>
    <x:row>
      <x:c s="2"/>
      <x:c s="2"/>
      <x:c s="2"/>
      <x:c s="2"/>
      <x:c s="2" t="inlineStr">
        <x:is>
          <x:t>⁣31</x:t>
        </x:is>
      </x:c>
      <x:c s="1"/>
      <x:c s="2"/>
      <x:c s="2"/>
      <x:c s="2"/>
      <x:c s="4" t="n">
        <x:f>sum(G4000:I4000)*24</x:f>
        <x:v>0</x:v>
      </x:c>
    </x:row>
    <x:row>
      <x:c s="2"/>
      <x:c s="2"/>
      <x:c s="2"/>
      <x:c s="2" t="inlineStr">
        <x:is>
          <x:t>⁣Max</x:t>
        </x:is>
      </x:c>
      <x:c s="2" t="inlineStr">
        <x:is>
          <x:t>⁣1</x:t>
        </x:is>
      </x:c>
      <x:c s="1"/>
      <x:c s="8" t="n">
        <x:v>0</x:v>
      </x:c>
      <x:c s="8" t="n">
        <x:v>0</x:v>
      </x:c>
      <x:c s="8" t="n">
        <x:v>0</x:v>
      </x:c>
      <x:c s="4" t="n">
        <x:f>sum(G4001:I4001)*24</x:f>
        <x:v>0</x:v>
      </x:c>
    </x:row>
    <x:row>
      <x:c s="2"/>
      <x:c s="2"/>
      <x:c s="2"/>
      <x:c s="2"/>
      <x:c s="2" t="inlineStr">
        <x:is>
          <x:t>⁣2</x:t>
        </x:is>
      </x:c>
      <x:c s="1"/>
      <x:c s="8" t="n">
        <x:v>0</x:v>
      </x:c>
      <x:c s="8" t="n">
        <x:v>0</x:v>
      </x:c>
      <x:c s="8" t="n">
        <x:v>0</x:v>
      </x:c>
      <x:c s="4" t="n">
        <x:f>sum(G4002:I4002)*24</x:f>
        <x:v>0</x:v>
      </x:c>
    </x:row>
    <x:row>
      <x:c s="2"/>
      <x:c s="2"/>
      <x:c s="2"/>
      <x:c s="2"/>
      <x:c s="2" t="inlineStr">
        <x:is>
          <x:t>⁣3</x:t>
        </x:is>
      </x:c>
      <x:c s="1"/>
      <x:c s="8" t="n">
        <x:v>0</x:v>
      </x:c>
      <x:c s="8" t="n">
        <x:v>0</x:v>
      </x:c>
      <x:c s="8" t="n">
        <x:v>0</x:v>
      </x:c>
      <x:c s="4" t="n">
        <x:f>sum(G4003:I4003)*24</x:f>
        <x:v>0</x:v>
      </x:c>
    </x:row>
    <x:row>
      <x:c s="2"/>
      <x:c s="2"/>
      <x:c s="2"/>
      <x:c s="2"/>
      <x:c s="2" t="inlineStr">
        <x:is>
          <x:t>⁣4</x:t>
        </x:is>
      </x:c>
      <x:c s="1"/>
      <x:c s="8" t="n">
        <x:v>0</x:v>
      </x:c>
      <x:c s="8" t="n">
        <x:v>0</x:v>
      </x:c>
      <x:c s="8" t="n">
        <x:v>0</x:v>
      </x:c>
      <x:c s="4" t="n">
        <x:f>sum(G4004:I4004)*24</x:f>
        <x:v>0</x:v>
      </x:c>
    </x:row>
    <x:row>
      <x:c s="2"/>
      <x:c s="2"/>
      <x:c s="2"/>
      <x:c s="2"/>
      <x:c s="2" t="inlineStr">
        <x:is>
          <x:t>⁣5</x:t>
        </x:is>
      </x:c>
      <x:c s="1"/>
      <x:c s="7" t="n">
        <x:v>0</x:v>
      </x:c>
      <x:c s="7" t="n">
        <x:v>0</x:v>
      </x:c>
      <x:c s="7" t="n">
        <x:v>0</x:v>
      </x:c>
      <x:c s="4" t="n">
        <x:f>sum(G4005:I4005)*24</x:f>
        <x:v>0</x:v>
      </x:c>
    </x:row>
    <x:row>
      <x:c s="2"/>
      <x:c s="2"/>
      <x:c s="2"/>
      <x:c s="2"/>
      <x:c s="2" t="inlineStr">
        <x:is>
          <x:t>⁣6</x:t>
        </x:is>
      </x:c>
      <x:c s="1"/>
      <x:c s="7" t="n">
        <x:v>0</x:v>
      </x:c>
      <x:c s="7" t="n">
        <x:v>0</x:v>
      </x:c>
      <x:c s="7" t="n">
        <x:v>0</x:v>
      </x:c>
      <x:c s="4" t="n">
        <x:f>sum(G4006:I4006)*24</x:f>
        <x:v>0</x:v>
      </x:c>
    </x:row>
    <x:row>
      <x:c s="2"/>
      <x:c s="2"/>
      <x:c s="2"/>
      <x:c s="2"/>
      <x:c s="2" t="inlineStr">
        <x:is>
          <x:t>⁣7</x:t>
        </x:is>
      </x:c>
      <x:c s="1"/>
      <x:c s="8" t="n">
        <x:v>0</x:v>
      </x:c>
      <x:c s="8" t="n">
        <x:v>0</x:v>
      </x:c>
      <x:c s="8" t="n">
        <x:v>0</x:v>
      </x:c>
      <x:c s="4" t="n">
        <x:f>sum(G4007:I4007)*24</x:f>
        <x:v>0</x:v>
      </x:c>
    </x:row>
    <x:row>
      <x:c s="2"/>
      <x:c s="2"/>
      <x:c s="2"/>
      <x:c s="2"/>
      <x:c s="2" t="inlineStr">
        <x:is>
          <x:t>⁣8</x:t>
        </x:is>
      </x:c>
      <x:c s="1"/>
      <x:c s="8" t="n">
        <x:v>0</x:v>
      </x:c>
      <x:c s="8" t="n">
        <x:v>0</x:v>
      </x:c>
      <x:c s="8" t="n">
        <x:v>0</x:v>
      </x:c>
      <x:c s="4" t="n">
        <x:f>sum(G4008:I4008)*24</x:f>
        <x:v>0</x:v>
      </x:c>
    </x:row>
    <x:row>
      <x:c s="2"/>
      <x:c s="2"/>
      <x:c s="2"/>
      <x:c s="2"/>
      <x:c s="2" t="inlineStr">
        <x:is>
          <x:t>⁣9</x:t>
        </x:is>
      </x:c>
      <x:c s="1"/>
      <x:c s="8" t="n">
        <x:v>0</x:v>
      </x:c>
      <x:c s="8" t="n">
        <x:v>0</x:v>
      </x:c>
      <x:c s="8" t="n">
        <x:v>0</x:v>
      </x:c>
      <x:c s="4" t="n">
        <x:f>sum(G4009:I4009)*24</x:f>
        <x:v>0</x:v>
      </x:c>
    </x:row>
    <x:row>
      <x:c s="2"/>
      <x:c s="2"/>
      <x:c s="2"/>
      <x:c s="2"/>
      <x:c s="2" t="inlineStr">
        <x:is>
          <x:t>⁣10</x:t>
        </x:is>
      </x:c>
      <x:c s="1"/>
      <x:c s="8" t="n">
        <x:v>0</x:v>
      </x:c>
      <x:c s="8" t="n">
        <x:v>0</x:v>
      </x:c>
      <x:c s="8" t="n">
        <x:v>0</x:v>
      </x:c>
      <x:c s="4" t="n">
        <x:f>sum(G4010:I4010)*24</x:f>
        <x:v>0</x:v>
      </x:c>
    </x:row>
    <x:row>
      <x:c s="2"/>
      <x:c s="2"/>
      <x:c s="2"/>
      <x:c s="2"/>
      <x:c s="2" t="inlineStr">
        <x:is>
          <x:t>⁣11</x:t>
        </x:is>
      </x:c>
      <x:c s="1"/>
      <x:c s="8" t="n">
        <x:v>0</x:v>
      </x:c>
      <x:c s="8" t="n">
        <x:v>0</x:v>
      </x:c>
      <x:c s="8" t="n">
        <x:v>0</x:v>
      </x:c>
      <x:c s="4" t="n">
        <x:f>sum(G4011:I4011)*24</x:f>
        <x:v>0</x:v>
      </x:c>
    </x:row>
    <x:row>
      <x:c s="2"/>
      <x:c s="2"/>
      <x:c s="2"/>
      <x:c s="2"/>
      <x:c s="2" t="inlineStr">
        <x:is>
          <x:t>⁣12</x:t>
        </x:is>
      </x:c>
      <x:c s="1"/>
      <x:c s="7" t="n">
        <x:v>0</x:v>
      </x:c>
      <x:c s="7" t="n">
        <x:v>0</x:v>
      </x:c>
      <x:c s="7" t="n">
        <x:v>0</x:v>
      </x:c>
      <x:c s="4" t="n">
        <x:f>sum(G4012:I4012)*24</x:f>
        <x:v>0</x:v>
      </x:c>
    </x:row>
    <x:row>
      <x:c s="2"/>
      <x:c s="2"/>
      <x:c s="2"/>
      <x:c s="2"/>
      <x:c s="2" t="inlineStr">
        <x:is>
          <x:t>⁣13</x:t>
        </x:is>
      </x:c>
      <x:c s="1"/>
      <x:c s="7" t="n">
        <x:v>0</x:v>
      </x:c>
      <x:c s="7" t="n">
        <x:v>0</x:v>
      </x:c>
      <x:c s="7" t="n">
        <x:v>0</x:v>
      </x:c>
      <x:c s="4" t="n">
        <x:f>sum(G4013:I4013)*24</x:f>
        <x:v>0</x:v>
      </x:c>
    </x:row>
    <x:row>
      <x:c s="2"/>
      <x:c s="2"/>
      <x:c s="2"/>
      <x:c s="2"/>
      <x:c s="2" t="inlineStr">
        <x:is>
          <x:t>⁣14</x:t>
        </x:is>
      </x:c>
      <x:c s="1"/>
      <x:c s="8" t="n">
        <x:v>0</x:v>
      </x:c>
      <x:c s="8" t="n">
        <x:v>0</x:v>
      </x:c>
      <x:c s="8" t="n">
        <x:v>0</x:v>
      </x:c>
      <x:c s="4" t="n">
        <x:f>sum(G4014:I4014)*24</x:f>
        <x:v>0</x:v>
      </x:c>
    </x:row>
    <x:row>
      <x:c s="2"/>
      <x:c s="2"/>
      <x:c s="2"/>
      <x:c s="2"/>
      <x:c s="2" t="inlineStr">
        <x:is>
          <x:t>⁣15</x:t>
        </x:is>
      </x:c>
      <x:c s="1"/>
      <x:c s="8" t="n">
        <x:v>0</x:v>
      </x:c>
      <x:c s="8" t="n">
        <x:v>0</x:v>
      </x:c>
      <x:c s="8" t="n">
        <x:v>0</x:v>
      </x:c>
      <x:c s="4" t="n">
        <x:f>sum(G4015:I4015)*24</x:f>
        <x:v>0</x:v>
      </x:c>
    </x:row>
    <x:row>
      <x:c s="2"/>
      <x:c s="2"/>
      <x:c s="2"/>
      <x:c s="2"/>
      <x:c s="2" t="inlineStr">
        <x:is>
          <x:t>⁣16</x:t>
        </x:is>
      </x:c>
      <x:c s="1"/>
      <x:c s="8" t="n">
        <x:v>0</x:v>
      </x:c>
      <x:c s="8" t="n">
        <x:v>0</x:v>
      </x:c>
      <x:c s="8" t="n">
        <x:v>0</x:v>
      </x:c>
      <x:c s="4" t="n">
        <x:f>sum(G4016:I4016)*24</x:f>
        <x:v>0</x:v>
      </x:c>
    </x:row>
    <x:row>
      <x:c s="2"/>
      <x:c s="2"/>
      <x:c s="2"/>
      <x:c s="2"/>
      <x:c s="2" t="inlineStr">
        <x:is>
          <x:t>⁣17</x:t>
        </x:is>
      </x:c>
      <x:c s="1"/>
      <x:c s="8" t="n">
        <x:v>0</x:v>
      </x:c>
      <x:c s="8" t="n">
        <x:v>0</x:v>
      </x:c>
      <x:c s="8" t="n">
        <x:v>0</x:v>
      </x:c>
      <x:c s="4" t="n">
        <x:f>sum(G4017:I4017)*24</x:f>
        <x:v>0</x:v>
      </x:c>
    </x:row>
    <x:row>
      <x:c s="2"/>
      <x:c s="2"/>
      <x:c s="2"/>
      <x:c s="2"/>
      <x:c s="2" t="inlineStr">
        <x:is>
          <x:t>⁣18</x:t>
        </x:is>
      </x:c>
      <x:c s="1"/>
      <x:c s="8" t="n">
        <x:v>0</x:v>
      </x:c>
      <x:c s="8" t="n">
        <x:v>0</x:v>
      </x:c>
      <x:c s="8" t="n">
        <x:v>0</x:v>
      </x:c>
      <x:c s="4" t="n">
        <x:f>sum(G4018:I4018)*24</x:f>
        <x:v>0</x:v>
      </x:c>
    </x:row>
    <x:row>
      <x:c s="2"/>
      <x:c s="2"/>
      <x:c s="2"/>
      <x:c s="2"/>
      <x:c s="2" t="inlineStr">
        <x:is>
          <x:t>⁣19</x:t>
        </x:is>
      </x:c>
      <x:c s="1"/>
      <x:c s="7" t="n">
        <x:v>0</x:v>
      </x:c>
      <x:c s="7" t="n">
        <x:v>0</x:v>
      </x:c>
      <x:c s="7" t="n">
        <x:v>0</x:v>
      </x:c>
      <x:c s="4" t="n">
        <x:f>sum(G4019:I4019)*24</x:f>
        <x:v>0</x:v>
      </x:c>
    </x:row>
    <x:row>
      <x:c s="2"/>
      <x:c s="2"/>
      <x:c s="2"/>
      <x:c s="2"/>
      <x:c s="2" t="inlineStr">
        <x:is>
          <x:t>⁣20</x:t>
        </x:is>
      </x:c>
      <x:c s="1"/>
      <x:c s="7" t="n">
        <x:v>0</x:v>
      </x:c>
      <x:c s="7" t="n">
        <x:v>0</x:v>
      </x:c>
      <x:c s="7" t="n">
        <x:v>0</x:v>
      </x:c>
      <x:c s="4" t="n">
        <x:f>sum(G4020:I4020)*24</x:f>
        <x:v>0</x:v>
      </x:c>
    </x:row>
    <x:row>
      <x:c s="2"/>
      <x:c s="2"/>
      <x:c s="2"/>
      <x:c s="2"/>
      <x:c s="2" t="inlineStr">
        <x:is>
          <x:t>⁣21</x:t>
        </x:is>
      </x:c>
      <x:c s="1"/>
      <x:c s="8" t="n">
        <x:v>0</x:v>
      </x:c>
      <x:c s="8" t="n">
        <x:v>0</x:v>
      </x:c>
      <x:c s="8" t="n">
        <x:v>0</x:v>
      </x:c>
      <x:c s="4" t="n">
        <x:f>sum(G4021:I4021)*24</x:f>
        <x:v>0</x:v>
      </x:c>
    </x:row>
    <x:row>
      <x:c s="2"/>
      <x:c s="2"/>
      <x:c s="2"/>
      <x:c s="2"/>
      <x:c s="2" t="inlineStr">
        <x:is>
          <x:t>⁣22</x:t>
        </x:is>
      </x:c>
      <x:c s="1"/>
      <x:c s="8" t="n">
        <x:v>0</x:v>
      </x:c>
      <x:c s="8" t="n">
        <x:v>0</x:v>
      </x:c>
      <x:c s="8" t="n">
        <x:v>0</x:v>
      </x:c>
      <x:c s="4" t="n">
        <x:f>sum(G4022:I4022)*24</x:f>
        <x:v>0</x:v>
      </x:c>
    </x:row>
    <x:row>
      <x:c s="2"/>
      <x:c s="2"/>
      <x:c s="2"/>
      <x:c s="2"/>
      <x:c s="2" t="inlineStr">
        <x:is>
          <x:t>⁣23</x:t>
        </x:is>
      </x:c>
      <x:c s="1"/>
      <x:c s="8" t="n">
        <x:v>0</x:v>
      </x:c>
      <x:c s="8" t="n">
        <x:v>0</x:v>
      </x:c>
      <x:c s="8" t="n">
        <x:v>0</x:v>
      </x:c>
      <x:c s="4" t="n">
        <x:f>sum(G4023:I4023)*24</x:f>
        <x:v>0</x:v>
      </x:c>
    </x:row>
    <x:row>
      <x:c s="2"/>
      <x:c s="2"/>
      <x:c s="2"/>
      <x:c s="2"/>
      <x:c s="2" t="inlineStr">
        <x:is>
          <x:t>⁣24</x:t>
        </x:is>
      </x:c>
      <x:c s="1"/>
      <x:c s="8" t="n">
        <x:v>0</x:v>
      </x:c>
      <x:c s="8" t="n">
        <x:v>0</x:v>
      </x:c>
      <x:c s="8" t="n">
        <x:v>0</x:v>
      </x:c>
      <x:c s="4" t="n">
        <x:f>sum(G4024:I4024)*24</x:f>
        <x:v>0</x:v>
      </x:c>
    </x:row>
    <x:row>
      <x:c s="2"/>
      <x:c s="2"/>
      <x:c s="2"/>
      <x:c s="2"/>
      <x:c s="2" t="inlineStr">
        <x:is>
          <x:t>⁣25</x:t>
        </x:is>
      </x:c>
      <x:c s="1"/>
      <x:c s="8" t="n">
        <x:v>0</x:v>
      </x:c>
      <x:c s="8" t="n">
        <x:v>0</x:v>
      </x:c>
      <x:c s="8" t="n">
        <x:v>0</x:v>
      </x:c>
      <x:c s="4" t="n">
        <x:f>sum(G4025:I4025)*24</x:f>
        <x:v>0</x:v>
      </x:c>
    </x:row>
    <x:row>
      <x:c s="2"/>
      <x:c s="2"/>
      <x:c s="2"/>
      <x:c s="2"/>
      <x:c s="2" t="inlineStr">
        <x:is>
          <x:t>⁣26</x:t>
        </x:is>
      </x:c>
      <x:c s="1"/>
      <x:c s="7" t="n">
        <x:v>0</x:v>
      </x:c>
      <x:c s="7" t="n">
        <x:v>0</x:v>
      </x:c>
      <x:c s="7" t="n">
        <x:v>0</x:v>
      </x:c>
      <x:c s="4" t="n">
        <x:f>sum(G4026:I4026)*24</x:f>
        <x:v>0</x:v>
      </x:c>
    </x:row>
    <x:row>
      <x:c s="2"/>
      <x:c s="2"/>
      <x:c s="2"/>
      <x:c s="2"/>
      <x:c s="2" t="inlineStr">
        <x:is>
          <x:t>⁣27</x:t>
        </x:is>
      </x:c>
      <x:c s="1"/>
      <x:c s="7" t="n">
        <x:v>0</x:v>
      </x:c>
      <x:c s="7" t="n">
        <x:v>0</x:v>
      </x:c>
      <x:c s="7" t="n">
        <x:v>0</x:v>
      </x:c>
      <x:c s="4" t="n">
        <x:f>sum(G4027:I4027)*24</x:f>
        <x:v>0</x:v>
      </x:c>
    </x:row>
    <x:row>
      <x:c s="2"/>
      <x:c s="2"/>
      <x:c s="2"/>
      <x:c s="2"/>
      <x:c s="2" t="inlineStr">
        <x:is>
          <x:t>⁣28</x:t>
        </x:is>
      </x:c>
      <x:c s="1"/>
      <x:c s="8" t="n">
        <x:v>0</x:v>
      </x:c>
      <x:c s="8" t="n">
        <x:v>0</x:v>
      </x:c>
      <x:c s="8" t="n">
        <x:v>0</x:v>
      </x:c>
      <x:c s="4" t="n">
        <x:f>sum(G4028:I4028)*24</x:f>
        <x:v>0</x:v>
      </x:c>
    </x:row>
    <x:row>
      <x:c s="2"/>
      <x:c s="2"/>
      <x:c s="2"/>
      <x:c s="2"/>
      <x:c s="2" t="inlineStr">
        <x:is>
          <x:t>⁣29</x:t>
        </x:is>
      </x:c>
      <x:c s="1"/>
      <x:c s="8" t="n">
        <x:v>0</x:v>
      </x:c>
      <x:c s="8" t="n">
        <x:v>0</x:v>
      </x:c>
      <x:c s="8" t="n">
        <x:v>0</x:v>
      </x:c>
      <x:c s="4" t="n">
        <x:f>sum(G4029:I4029)*24</x:f>
        <x:v>0</x:v>
      </x:c>
    </x:row>
    <x:row>
      <x:c s="2"/>
      <x:c s="2"/>
      <x:c s="2"/>
      <x:c s="2"/>
      <x:c s="2" t="inlineStr">
        <x:is>
          <x:t>⁣30</x:t>
        </x:is>
      </x:c>
      <x:c s="1"/>
      <x:c s="8" t="n">
        <x:v>0</x:v>
      </x:c>
      <x:c s="8" t="n">
        <x:v>0</x:v>
      </x:c>
      <x:c s="8" t="n">
        <x:v>0</x:v>
      </x:c>
      <x:c s="4" t="n">
        <x:f>sum(G4030:I4030)*24</x:f>
        <x:v>0</x:v>
      </x:c>
    </x:row>
    <x:row>
      <x:c s="2"/>
      <x:c s="2"/>
      <x:c s="2"/>
      <x:c s="2"/>
      <x:c s="2" t="inlineStr">
        <x:is>
          <x:t>⁣31</x:t>
        </x:is>
      </x:c>
      <x:c s="1"/>
      <x:c s="2"/>
      <x:c s="2"/>
      <x:c s="2"/>
      <x:c s="4" t="n">
        <x:f>sum(G4031:I4031)*24</x:f>
        <x:v>0</x:v>
      </x:c>
    </x:row>
    <x:row>
      <x:c s="2"/>
      <x:c s="2"/>
      <x:c s="2" t="inlineStr">
        <x:is>
          <x:t>⁣December</x:t>
        </x:is>
      </x:c>
      <x:c s="2" t="inlineStr">
        <x:is>
          <x:t>⁣Mary</x:t>
        </x:is>
      </x:c>
      <x:c s="2" t="inlineStr">
        <x:is>
          <x:t>⁣1</x:t>
        </x:is>
      </x:c>
      <x:c s="1"/>
      <x:c s="8" t="n">
        <x:v>0</x:v>
      </x:c>
      <x:c s="8" t="n">
        <x:v>0</x:v>
      </x:c>
      <x:c s="8" t="n">
        <x:v>0</x:v>
      </x:c>
      <x:c s="4" t="n">
        <x:f>sum(G4032:I4032)*24</x:f>
        <x:v>0</x:v>
      </x:c>
    </x:row>
    <x:row>
      <x:c s="2"/>
      <x:c s="2"/>
      <x:c s="2"/>
      <x:c s="2"/>
      <x:c s="2" t="inlineStr">
        <x:is>
          <x:t>⁣2</x:t>
        </x:is>
      </x:c>
      <x:c s="1"/>
      <x:c s="8" t="n">
        <x:v>0</x:v>
      </x:c>
      <x:c s="8" t="n">
        <x:v>0</x:v>
      </x:c>
      <x:c s="8" t="n">
        <x:v>0</x:v>
      </x:c>
      <x:c s="4" t="n">
        <x:f>sum(G4033:I4033)*24</x:f>
        <x:v>0</x:v>
      </x:c>
    </x:row>
    <x:row>
      <x:c s="2"/>
      <x:c s="2"/>
      <x:c s="2"/>
      <x:c s="2"/>
      <x:c s="2" t="inlineStr">
        <x:is>
          <x:t>⁣3</x:t>
        </x:is>
      </x:c>
      <x:c s="1"/>
      <x:c s="7" t="n">
        <x:v>0</x:v>
      </x:c>
      <x:c s="7" t="n">
        <x:v>0</x:v>
      </x:c>
      <x:c s="7" t="n">
        <x:v>0</x:v>
      </x:c>
      <x:c s="4" t="n">
        <x:f>sum(G4034:I4034)*24</x:f>
        <x:v>0</x:v>
      </x:c>
    </x:row>
    <x:row>
      <x:c s="2"/>
      <x:c s="2"/>
      <x:c s="2"/>
      <x:c s="2"/>
      <x:c s="2" t="inlineStr">
        <x:is>
          <x:t>⁣4</x:t>
        </x:is>
      </x:c>
      <x:c s="1"/>
      <x:c s="7" t="n">
        <x:v>0</x:v>
      </x:c>
      <x:c s="7" t="n">
        <x:v>0</x:v>
      </x:c>
      <x:c s="7" t="n">
        <x:v>0</x:v>
      </x:c>
      <x:c s="4" t="n">
        <x:f>sum(G4035:I4035)*24</x:f>
        <x:v>0</x:v>
      </x:c>
    </x:row>
    <x:row>
      <x:c s="2"/>
      <x:c s="2"/>
      <x:c s="2"/>
      <x:c s="2"/>
      <x:c s="2" t="inlineStr">
        <x:is>
          <x:t>⁣5</x:t>
        </x:is>
      </x:c>
      <x:c s="1"/>
      <x:c s="8" t="n">
        <x:v>0</x:v>
      </x:c>
      <x:c s="8" t="n">
        <x:v>0</x:v>
      </x:c>
      <x:c s="8" t="n">
        <x:v>0</x:v>
      </x:c>
      <x:c s="4" t="n">
        <x:f>sum(G4036:I4036)*24</x:f>
        <x:v>0</x:v>
      </x:c>
    </x:row>
    <x:row>
      <x:c s="2"/>
      <x:c s="2"/>
      <x:c s="2"/>
      <x:c s="2"/>
      <x:c s="2" t="inlineStr">
        <x:is>
          <x:t>⁣6</x:t>
        </x:is>
      </x:c>
      <x:c s="1"/>
      <x:c s="8" t="n">
        <x:v>0</x:v>
      </x:c>
      <x:c s="8" t="n">
        <x:v>0</x:v>
      </x:c>
      <x:c s="8" t="n">
        <x:v>0</x:v>
      </x:c>
      <x:c s="4" t="n">
        <x:f>sum(G4037:I4037)*24</x:f>
        <x:v>0</x:v>
      </x:c>
    </x:row>
    <x:row>
      <x:c s="2"/>
      <x:c s="2"/>
      <x:c s="2"/>
      <x:c s="2"/>
      <x:c s="2" t="inlineStr">
        <x:is>
          <x:t>⁣7</x:t>
        </x:is>
      </x:c>
      <x:c s="1"/>
      <x:c s="8" t="n">
        <x:v>0</x:v>
      </x:c>
      <x:c s="8" t="n">
        <x:v>0</x:v>
      </x:c>
      <x:c s="8" t="n">
        <x:v>0</x:v>
      </x:c>
      <x:c s="4" t="n">
        <x:f>sum(G4038:I4038)*24</x:f>
        <x:v>0</x:v>
      </x:c>
    </x:row>
    <x:row>
      <x:c s="2"/>
      <x:c s="2"/>
      <x:c s="2"/>
      <x:c s="2"/>
      <x:c s="2" t="inlineStr">
        <x:is>
          <x:t>⁣8</x:t>
        </x:is>
      </x:c>
      <x:c s="1"/>
      <x:c s="8" t="n">
        <x:v>0</x:v>
      </x:c>
      <x:c s="8" t="n">
        <x:v>0</x:v>
      </x:c>
      <x:c s="8" t="n">
        <x:v>0</x:v>
      </x:c>
      <x:c s="4" t="n">
        <x:f>sum(G4039:I4039)*24</x:f>
        <x:v>0</x:v>
      </x:c>
    </x:row>
    <x:row>
      <x:c s="2"/>
      <x:c s="2"/>
      <x:c s="2"/>
      <x:c s="2"/>
      <x:c s="2" t="inlineStr">
        <x:is>
          <x:t>⁣9</x:t>
        </x:is>
      </x:c>
      <x:c s="1"/>
      <x:c s="8" t="n">
        <x:v>0</x:v>
      </x:c>
      <x:c s="8" t="n">
        <x:v>0</x:v>
      </x:c>
      <x:c s="8" t="n">
        <x:v>0</x:v>
      </x:c>
      <x:c s="4" t="n">
        <x:f>sum(G4040:I4040)*24</x:f>
        <x:v>0</x:v>
      </x:c>
    </x:row>
    <x:row>
      <x:c s="2"/>
      <x:c s="2"/>
      <x:c s="2"/>
      <x:c s="2"/>
      <x:c s="2" t="inlineStr">
        <x:is>
          <x:t>⁣10</x:t>
        </x:is>
      </x:c>
      <x:c s="1"/>
      <x:c s="7" t="n">
        <x:v>0</x:v>
      </x:c>
      <x:c s="7" t="n">
        <x:v>0</x:v>
      </x:c>
      <x:c s="7" t="n">
        <x:v>0</x:v>
      </x:c>
      <x:c s="4" t="n">
        <x:f>sum(G4041:I4041)*24</x:f>
        <x:v>0</x:v>
      </x:c>
    </x:row>
    <x:row>
      <x:c s="2"/>
      <x:c s="2"/>
      <x:c s="2"/>
      <x:c s="2"/>
      <x:c s="2" t="inlineStr">
        <x:is>
          <x:t>⁣11</x:t>
        </x:is>
      </x:c>
      <x:c s="1"/>
      <x:c s="7" t="n">
        <x:v>0</x:v>
      </x:c>
      <x:c s="7" t="n">
        <x:v>0</x:v>
      </x:c>
      <x:c s="7" t="n">
        <x:v>0</x:v>
      </x:c>
      <x:c s="4" t="n">
        <x:f>sum(G4042:I4042)*24</x:f>
        <x:v>0</x:v>
      </x:c>
    </x:row>
    <x:row>
      <x:c s="2"/>
      <x:c s="2"/>
      <x:c s="2"/>
      <x:c s="2"/>
      <x:c s="2" t="inlineStr">
        <x:is>
          <x:t>⁣12</x:t>
        </x:is>
      </x:c>
      <x:c s="1"/>
      <x:c s="8" t="n">
        <x:v>0</x:v>
      </x:c>
      <x:c s="8" t="n">
        <x:v>0</x:v>
      </x:c>
      <x:c s="8" t="n">
        <x:v>0</x:v>
      </x:c>
      <x:c s="4" t="n">
        <x:f>sum(G4043:I4043)*24</x:f>
        <x:v>0</x:v>
      </x:c>
    </x:row>
    <x:row>
      <x:c s="2"/>
      <x:c s="2"/>
      <x:c s="2"/>
      <x:c s="2"/>
      <x:c s="2" t="inlineStr">
        <x:is>
          <x:t>⁣13</x:t>
        </x:is>
      </x:c>
      <x:c s="1"/>
      <x:c s="8" t="n">
        <x:v>0</x:v>
      </x:c>
      <x:c s="8" t="n">
        <x:v>0</x:v>
      </x:c>
      <x:c s="8" t="n">
        <x:v>0</x:v>
      </x:c>
      <x:c s="4" t="n">
        <x:f>sum(G4044:I4044)*24</x:f>
        <x:v>0</x:v>
      </x:c>
    </x:row>
    <x:row>
      <x:c s="2"/>
      <x:c s="2"/>
      <x:c s="2"/>
      <x:c s="2"/>
      <x:c s="2" t="inlineStr">
        <x:is>
          <x:t>⁣14</x:t>
        </x:is>
      </x:c>
      <x:c s="1"/>
      <x:c s="8" t="n">
        <x:v>0</x:v>
      </x:c>
      <x:c s="8" t="n">
        <x:v>0</x:v>
      </x:c>
      <x:c s="8" t="n">
        <x:v>0</x:v>
      </x:c>
      <x:c s="4" t="n">
        <x:f>sum(G4045:I4045)*24</x:f>
        <x:v>0</x:v>
      </x:c>
    </x:row>
    <x:row>
      <x:c s="2"/>
      <x:c s="2"/>
      <x:c s="2"/>
      <x:c s="2"/>
      <x:c s="2" t="inlineStr">
        <x:is>
          <x:t>⁣15</x:t>
        </x:is>
      </x:c>
      <x:c s="1"/>
      <x:c s="8" t="n">
        <x:v>0</x:v>
      </x:c>
      <x:c s="8" t="n">
        <x:v>0</x:v>
      </x:c>
      <x:c s="8" t="n">
        <x:v>0</x:v>
      </x:c>
      <x:c s="4" t="n">
        <x:f>sum(G4046:I4046)*24</x:f>
        <x:v>0</x:v>
      </x:c>
    </x:row>
    <x:row>
      <x:c s="2"/>
      <x:c s="2"/>
      <x:c s="2"/>
      <x:c s="2"/>
      <x:c s="2" t="inlineStr">
        <x:is>
          <x:t>⁣16</x:t>
        </x:is>
      </x:c>
      <x:c s="1"/>
      <x:c s="8" t="n">
        <x:v>0</x:v>
      </x:c>
      <x:c s="8" t="n">
        <x:v>0</x:v>
      </x:c>
      <x:c s="8" t="n">
        <x:v>0</x:v>
      </x:c>
      <x:c s="4" t="n">
        <x:f>sum(G4047:I4047)*24</x:f>
        <x:v>0</x:v>
      </x:c>
    </x:row>
    <x:row>
      <x:c s="2"/>
      <x:c s="2"/>
      <x:c s="2"/>
      <x:c s="2"/>
      <x:c s="2" t="inlineStr">
        <x:is>
          <x:t>⁣17</x:t>
        </x:is>
      </x:c>
      <x:c s="1"/>
      <x:c s="7" t="n">
        <x:v>0</x:v>
      </x:c>
      <x:c s="7" t="n">
        <x:v>0</x:v>
      </x:c>
      <x:c s="7" t="n">
        <x:v>0</x:v>
      </x:c>
      <x:c s="4" t="n">
        <x:f>sum(G4048:I4048)*24</x:f>
        <x:v>0</x:v>
      </x:c>
    </x:row>
    <x:row>
      <x:c s="2"/>
      <x:c s="2"/>
      <x:c s="2"/>
      <x:c s="2"/>
      <x:c s="2" t="inlineStr">
        <x:is>
          <x:t>⁣18</x:t>
        </x:is>
      </x:c>
      <x:c s="1"/>
      <x:c s="7" t="n">
        <x:v>0</x:v>
      </x:c>
      <x:c s="7" t="n">
        <x:v>0</x:v>
      </x:c>
      <x:c s="7" t="n">
        <x:v>0</x:v>
      </x:c>
      <x:c s="4" t="n">
        <x:f>sum(G4049:I4049)*24</x:f>
        <x:v>0</x:v>
      </x:c>
    </x:row>
    <x:row>
      <x:c s="2"/>
      <x:c s="2"/>
      <x:c s="2"/>
      <x:c s="2"/>
      <x:c s="2" t="inlineStr">
        <x:is>
          <x:t>⁣19</x:t>
        </x:is>
      </x:c>
      <x:c s="1"/>
      <x:c s="8" t="n">
        <x:v>0</x:v>
      </x:c>
      <x:c s="8" t="n">
        <x:v>0</x:v>
      </x:c>
      <x:c s="8" t="n">
        <x:v>0</x:v>
      </x:c>
      <x:c s="4" t="n">
        <x:f>sum(G4050:I4050)*24</x:f>
        <x:v>0</x:v>
      </x:c>
    </x:row>
    <x:row>
      <x:c s="2"/>
      <x:c s="2"/>
      <x:c s="2"/>
      <x:c s="2"/>
      <x:c s="2" t="inlineStr">
        <x:is>
          <x:t>⁣20</x:t>
        </x:is>
      </x:c>
      <x:c s="1"/>
      <x:c s="8" t="n">
        <x:v>0</x:v>
      </x:c>
      <x:c s="8" t="n">
        <x:v>0</x:v>
      </x:c>
      <x:c s="8" t="n">
        <x:v>0</x:v>
      </x:c>
      <x:c s="4" t="n">
        <x:f>sum(G4051:I4051)*24</x:f>
        <x:v>0</x:v>
      </x:c>
    </x:row>
    <x:row>
      <x:c s="2"/>
      <x:c s="2"/>
      <x:c s="2"/>
      <x:c s="2"/>
      <x:c s="2" t="inlineStr">
        <x:is>
          <x:t>⁣21</x:t>
        </x:is>
      </x:c>
      <x:c s="1"/>
      <x:c s="8" t="n">
        <x:v>0</x:v>
      </x:c>
      <x:c s="8" t="n">
        <x:v>0</x:v>
      </x:c>
      <x:c s="8" t="n">
        <x:v>0</x:v>
      </x:c>
      <x:c s="4" t="n">
        <x:f>sum(G4052:I4052)*24</x:f>
        <x:v>0</x:v>
      </x:c>
    </x:row>
    <x:row>
      <x:c s="2"/>
      <x:c s="2"/>
      <x:c s="2"/>
      <x:c s="2"/>
      <x:c s="2" t="inlineStr">
        <x:is>
          <x:t>⁣22</x:t>
        </x:is>
      </x:c>
      <x:c s="1"/>
      <x:c s="8" t="n">
        <x:v>0</x:v>
      </x:c>
      <x:c s="8" t="n">
        <x:v>0</x:v>
      </x:c>
      <x:c s="8" t="n">
        <x:v>0</x:v>
      </x:c>
      <x:c s="4" t="n">
        <x:f>sum(G4053:I4053)*24</x:f>
        <x:v>0</x:v>
      </x:c>
    </x:row>
    <x:row>
      <x:c s="2"/>
      <x:c s="2"/>
      <x:c s="2"/>
      <x:c s="2"/>
      <x:c s="2" t="inlineStr">
        <x:is>
          <x:t>⁣23</x:t>
        </x:is>
      </x:c>
      <x:c s="1"/>
      <x:c s="8" t="n">
        <x:v>0</x:v>
      </x:c>
      <x:c s="8" t="n">
        <x:v>0</x:v>
      </x:c>
      <x:c s="8" t="n">
        <x:v>0</x:v>
      </x:c>
      <x:c s="4" t="n">
        <x:f>sum(G4054:I4054)*24</x:f>
        <x:v>0</x:v>
      </x:c>
    </x:row>
    <x:row>
      <x:c s="2"/>
      <x:c s="2"/>
      <x:c s="2"/>
      <x:c s="2"/>
      <x:c s="2" t="inlineStr">
        <x:is>
          <x:t>⁣24</x:t>
        </x:is>
      </x:c>
      <x:c s="1"/>
      <x:c s="7" t="n">
        <x:v>0</x:v>
      </x:c>
      <x:c s="7" t="n">
        <x:v>0</x:v>
      </x:c>
      <x:c s="7" t="n">
        <x:v>0</x:v>
      </x:c>
      <x:c s="4" t="n">
        <x:f>sum(G4055:I4055)*24</x:f>
        <x:v>0</x:v>
      </x:c>
    </x:row>
    <x:row>
      <x:c s="2"/>
      <x:c s="2"/>
      <x:c s="2"/>
      <x:c s="2"/>
      <x:c s="2" t="inlineStr">
        <x:is>
          <x:t>⁣25</x:t>
        </x:is>
      </x:c>
      <x:c s="1"/>
      <x:c s="7" t="n">
        <x:v>0</x:v>
      </x:c>
      <x:c s="7" t="n">
        <x:v>0</x:v>
      </x:c>
      <x:c s="7" t="n">
        <x:v>0</x:v>
      </x:c>
      <x:c s="4" t="n">
        <x:f>sum(G4056:I4056)*24</x:f>
        <x:v>0</x:v>
      </x:c>
    </x:row>
    <x:row>
      <x:c s="2"/>
      <x:c s="2"/>
      <x:c s="2"/>
      <x:c s="2"/>
      <x:c s="2" t="inlineStr">
        <x:is>
          <x:t>⁣26</x:t>
        </x:is>
      </x:c>
      <x:c s="1"/>
      <x:c s="8" t="n">
        <x:v>0</x:v>
      </x:c>
      <x:c s="8" t="n">
        <x:v>0</x:v>
      </x:c>
      <x:c s="8" t="n">
        <x:v>0</x:v>
      </x:c>
      <x:c s="4" t="n">
        <x:f>sum(G4057:I4057)*24</x:f>
        <x:v>0</x:v>
      </x:c>
    </x:row>
    <x:row>
      <x:c s="2"/>
      <x:c s="2"/>
      <x:c s="2"/>
      <x:c s="2"/>
      <x:c s="2" t="inlineStr">
        <x:is>
          <x:t>⁣27</x:t>
        </x:is>
      </x:c>
      <x:c s="1"/>
      <x:c s="8" t="n">
        <x:v>0</x:v>
      </x:c>
      <x:c s="8" t="n">
        <x:v>0</x:v>
      </x:c>
      <x:c s="8" t="n">
        <x:v>0</x:v>
      </x:c>
      <x:c s="4" t="n">
        <x:f>sum(G4058:I4058)*24</x:f>
        <x:v>0</x:v>
      </x:c>
    </x:row>
    <x:row>
      <x:c s="2"/>
      <x:c s="2"/>
      <x:c s="2"/>
      <x:c s="2"/>
      <x:c s="2" t="inlineStr">
        <x:is>
          <x:t>⁣28</x:t>
        </x:is>
      </x:c>
      <x:c s="1"/>
      <x:c s="8" t="n">
        <x:v>0</x:v>
      </x:c>
      <x:c s="8" t="n">
        <x:v>0</x:v>
      </x:c>
      <x:c s="8" t="n">
        <x:v>0</x:v>
      </x:c>
      <x:c s="4" t="n">
        <x:f>sum(G4059:I4059)*24</x:f>
        <x:v>0</x:v>
      </x:c>
    </x:row>
    <x:row>
      <x:c s="2"/>
      <x:c s="2"/>
      <x:c s="2"/>
      <x:c s="2"/>
      <x:c s="2" t="inlineStr">
        <x:is>
          <x:t>⁣29</x:t>
        </x:is>
      </x:c>
      <x:c s="1"/>
      <x:c s="8" t="n">
        <x:v>0</x:v>
      </x:c>
      <x:c s="8" t="n">
        <x:v>0</x:v>
      </x:c>
      <x:c s="8" t="n">
        <x:v>0</x:v>
      </x:c>
      <x:c s="4" t="n">
        <x:f>sum(G4060:I4060)*24</x:f>
        <x:v>0</x:v>
      </x:c>
    </x:row>
    <x:row>
      <x:c s="2"/>
      <x:c s="2"/>
      <x:c s="2"/>
      <x:c s="2"/>
      <x:c s="2" t="inlineStr">
        <x:is>
          <x:t>⁣30</x:t>
        </x:is>
      </x:c>
      <x:c s="1"/>
      <x:c s="8" t="n">
        <x:v>0</x:v>
      </x:c>
      <x:c s="8" t="n">
        <x:v>0</x:v>
      </x:c>
      <x:c s="8" t="n">
        <x:v>0</x:v>
      </x:c>
      <x:c s="4" t="n">
        <x:f>sum(G4061:I4061)*24</x:f>
        <x:v>0</x:v>
      </x:c>
    </x:row>
    <x:row>
      <x:c s="2"/>
      <x:c s="2"/>
      <x:c s="2"/>
      <x:c s="2"/>
      <x:c s="2" t="inlineStr">
        <x:is>
          <x:t>⁣31</x:t>
        </x:is>
      </x:c>
      <x:c s="1"/>
      <x:c s="7" t="n">
        <x:v>0</x:v>
      </x:c>
      <x:c s="7" t="n">
        <x:v>0</x:v>
      </x:c>
      <x:c s="7" t="n">
        <x:v>0</x:v>
      </x:c>
      <x:c s="4" t="n">
        <x:f>sum(G4062:I4062)*24</x:f>
        <x:v>0</x:v>
      </x:c>
    </x:row>
    <x:row>
      <x:c s="2"/>
      <x:c s="2"/>
      <x:c s="2"/>
      <x:c s="2" t="inlineStr">
        <x:is>
          <x:t>⁣Max</x:t>
        </x:is>
      </x:c>
      <x:c s="2" t="inlineStr">
        <x:is>
          <x:t>⁣1</x:t>
        </x:is>
      </x:c>
      <x:c s="1"/>
      <x:c s="8" t="n">
        <x:v>0</x:v>
      </x:c>
      <x:c s="8" t="n">
        <x:v>0</x:v>
      </x:c>
      <x:c s="8" t="n">
        <x:v>0</x:v>
      </x:c>
      <x:c s="4" t="n">
        <x:f>sum(G4063:I4063)*24</x:f>
        <x:v>0</x:v>
      </x:c>
    </x:row>
    <x:row>
      <x:c s="2"/>
      <x:c s="2"/>
      <x:c s="2"/>
      <x:c s="2"/>
      <x:c s="2" t="inlineStr">
        <x:is>
          <x:t>⁣2</x:t>
        </x:is>
      </x:c>
      <x:c s="1"/>
      <x:c s="8" t="n">
        <x:v>0</x:v>
      </x:c>
      <x:c s="8" t="n">
        <x:v>0</x:v>
      </x:c>
      <x:c s="8" t="n">
        <x:v>0</x:v>
      </x:c>
      <x:c s="4" t="n">
        <x:f>sum(G4064:I4064)*24</x:f>
        <x:v>0</x:v>
      </x:c>
    </x:row>
    <x:row>
      <x:c s="2"/>
      <x:c s="2"/>
      <x:c s="2"/>
      <x:c s="2"/>
      <x:c s="2" t="inlineStr">
        <x:is>
          <x:t>⁣3</x:t>
        </x:is>
      </x:c>
      <x:c s="1"/>
      <x:c s="7" t="n">
        <x:v>0</x:v>
      </x:c>
      <x:c s="7" t="n">
        <x:v>0</x:v>
      </x:c>
      <x:c s="7" t="n">
        <x:v>0</x:v>
      </x:c>
      <x:c s="4" t="n">
        <x:f>sum(G4065:I4065)*24</x:f>
        <x:v>0</x:v>
      </x:c>
    </x:row>
    <x:row>
      <x:c s="2"/>
      <x:c s="2"/>
      <x:c s="2"/>
      <x:c s="2"/>
      <x:c s="2" t="inlineStr">
        <x:is>
          <x:t>⁣4</x:t>
        </x:is>
      </x:c>
      <x:c s="1"/>
      <x:c s="7" t="n">
        <x:v>0</x:v>
      </x:c>
      <x:c s="7" t="n">
        <x:v>0</x:v>
      </x:c>
      <x:c s="7" t="n">
        <x:v>0</x:v>
      </x:c>
      <x:c s="4" t="n">
        <x:f>sum(G4066:I4066)*24</x:f>
        <x:v>0</x:v>
      </x:c>
    </x:row>
    <x:row>
      <x:c s="2"/>
      <x:c s="2"/>
      <x:c s="2"/>
      <x:c s="2"/>
      <x:c s="2" t="inlineStr">
        <x:is>
          <x:t>⁣5</x:t>
        </x:is>
      </x:c>
      <x:c s="1"/>
      <x:c s="8" t="n">
        <x:v>0</x:v>
      </x:c>
      <x:c s="8" t="n">
        <x:v>0</x:v>
      </x:c>
      <x:c s="8" t="n">
        <x:v>0</x:v>
      </x:c>
      <x:c s="4" t="n">
        <x:f>sum(G4067:I4067)*24</x:f>
        <x:v>0</x:v>
      </x:c>
    </x:row>
    <x:row>
      <x:c s="2"/>
      <x:c s="2"/>
      <x:c s="2"/>
      <x:c s="2"/>
      <x:c s="2" t="inlineStr">
        <x:is>
          <x:t>⁣6</x:t>
        </x:is>
      </x:c>
      <x:c s="1"/>
      <x:c s="8" t="n">
        <x:v>0</x:v>
      </x:c>
      <x:c s="8" t="n">
        <x:v>0</x:v>
      </x:c>
      <x:c s="8" t="n">
        <x:v>0</x:v>
      </x:c>
      <x:c s="4" t="n">
        <x:f>sum(G4068:I4068)*24</x:f>
        <x:v>0</x:v>
      </x:c>
    </x:row>
    <x:row>
      <x:c s="2"/>
      <x:c s="2"/>
      <x:c s="2"/>
      <x:c s="2"/>
      <x:c s="2" t="inlineStr">
        <x:is>
          <x:t>⁣7</x:t>
        </x:is>
      </x:c>
      <x:c s="1"/>
      <x:c s="8" t="n">
        <x:v>0</x:v>
      </x:c>
      <x:c s="8" t="n">
        <x:v>0</x:v>
      </x:c>
      <x:c s="8" t="n">
        <x:v>0</x:v>
      </x:c>
      <x:c s="4" t="n">
        <x:f>sum(G4069:I4069)*24</x:f>
        <x:v>0</x:v>
      </x:c>
    </x:row>
    <x:row>
      <x:c s="2"/>
      <x:c s="2"/>
      <x:c s="2"/>
      <x:c s="2"/>
      <x:c s="2" t="inlineStr">
        <x:is>
          <x:t>⁣8</x:t>
        </x:is>
      </x:c>
      <x:c s="1"/>
      <x:c s="8" t="n">
        <x:v>0</x:v>
      </x:c>
      <x:c s="8" t="n">
        <x:v>0</x:v>
      </x:c>
      <x:c s="8" t="n">
        <x:v>0</x:v>
      </x:c>
      <x:c s="4" t="n">
        <x:f>sum(G4070:I4070)*24</x:f>
        <x:v>0</x:v>
      </x:c>
    </x:row>
    <x:row>
      <x:c s="2"/>
      <x:c s="2"/>
      <x:c s="2"/>
      <x:c s="2"/>
      <x:c s="2" t="inlineStr">
        <x:is>
          <x:t>⁣9</x:t>
        </x:is>
      </x:c>
      <x:c s="1"/>
      <x:c s="8" t="n">
        <x:v>0</x:v>
      </x:c>
      <x:c s="8" t="n">
        <x:v>0</x:v>
      </x:c>
      <x:c s="8" t="n">
        <x:v>0</x:v>
      </x:c>
      <x:c s="4" t="n">
        <x:f>sum(G4071:I4071)*24</x:f>
        <x:v>0</x:v>
      </x:c>
    </x:row>
    <x:row>
      <x:c s="2"/>
      <x:c s="2"/>
      <x:c s="2"/>
      <x:c s="2"/>
      <x:c s="2" t="inlineStr">
        <x:is>
          <x:t>⁣10</x:t>
        </x:is>
      </x:c>
      <x:c s="1"/>
      <x:c s="7" t="n">
        <x:v>0</x:v>
      </x:c>
      <x:c s="7" t="n">
        <x:v>0</x:v>
      </x:c>
      <x:c s="7" t="n">
        <x:v>0</x:v>
      </x:c>
      <x:c s="4" t="n">
        <x:f>sum(G4072:I4072)*24</x:f>
        <x:v>0</x:v>
      </x:c>
    </x:row>
    <x:row>
      <x:c s="2"/>
      <x:c s="2"/>
      <x:c s="2"/>
      <x:c s="2"/>
      <x:c s="2" t="inlineStr">
        <x:is>
          <x:t>⁣11</x:t>
        </x:is>
      </x:c>
      <x:c s="1"/>
      <x:c s="7" t="n">
        <x:v>0</x:v>
      </x:c>
      <x:c s="7" t="n">
        <x:v>0</x:v>
      </x:c>
      <x:c s="7" t="n">
        <x:v>0</x:v>
      </x:c>
      <x:c s="4" t="n">
        <x:f>sum(G4073:I4073)*24</x:f>
        <x:v>0</x:v>
      </x:c>
    </x:row>
    <x:row>
      <x:c s="2"/>
      <x:c s="2"/>
      <x:c s="2"/>
      <x:c s="2"/>
      <x:c s="2" t="inlineStr">
        <x:is>
          <x:t>⁣12</x:t>
        </x:is>
      </x:c>
      <x:c s="1"/>
      <x:c s="8" t="n">
        <x:v>0</x:v>
      </x:c>
      <x:c s="8" t="n">
        <x:v>0</x:v>
      </x:c>
      <x:c s="8" t="n">
        <x:v>0</x:v>
      </x:c>
      <x:c s="4" t="n">
        <x:f>sum(G4074:I4074)*24</x:f>
        <x:v>0</x:v>
      </x:c>
    </x:row>
    <x:row>
      <x:c s="2"/>
      <x:c s="2"/>
      <x:c s="2"/>
      <x:c s="2"/>
      <x:c s="2" t="inlineStr">
        <x:is>
          <x:t>⁣13</x:t>
        </x:is>
      </x:c>
      <x:c s="1"/>
      <x:c s="8" t="n">
        <x:v>0</x:v>
      </x:c>
      <x:c s="8" t="n">
        <x:v>0</x:v>
      </x:c>
      <x:c s="8" t="n">
        <x:v>0</x:v>
      </x:c>
      <x:c s="4" t="n">
        <x:f>sum(G4075:I4075)*24</x:f>
        <x:v>0</x:v>
      </x:c>
    </x:row>
    <x:row>
      <x:c s="2"/>
      <x:c s="2"/>
      <x:c s="2"/>
      <x:c s="2"/>
      <x:c s="2" t="inlineStr">
        <x:is>
          <x:t>⁣14</x:t>
        </x:is>
      </x:c>
      <x:c s="1"/>
      <x:c s="8" t="n">
        <x:v>0</x:v>
      </x:c>
      <x:c s="8" t="n">
        <x:v>0</x:v>
      </x:c>
      <x:c s="8" t="n">
        <x:v>0</x:v>
      </x:c>
      <x:c s="4" t="n">
        <x:f>sum(G4076:I4076)*24</x:f>
        <x:v>0</x:v>
      </x:c>
    </x:row>
    <x:row>
      <x:c s="2"/>
      <x:c s="2"/>
      <x:c s="2"/>
      <x:c s="2"/>
      <x:c s="2" t="inlineStr">
        <x:is>
          <x:t>⁣15</x:t>
        </x:is>
      </x:c>
      <x:c s="1"/>
      <x:c s="8" t="n">
        <x:v>0</x:v>
      </x:c>
      <x:c s="8" t="n">
        <x:v>0</x:v>
      </x:c>
      <x:c s="8" t="n">
        <x:v>0</x:v>
      </x:c>
      <x:c s="4" t="n">
        <x:f>sum(G4077:I4077)*24</x:f>
        <x:v>0</x:v>
      </x:c>
    </x:row>
    <x:row>
      <x:c s="2"/>
      <x:c s="2"/>
      <x:c s="2"/>
      <x:c s="2"/>
      <x:c s="2" t="inlineStr">
        <x:is>
          <x:t>⁣16</x:t>
        </x:is>
      </x:c>
      <x:c s="1"/>
      <x:c s="8" t="n">
        <x:v>0</x:v>
      </x:c>
      <x:c s="8" t="n">
        <x:v>0</x:v>
      </x:c>
      <x:c s="8" t="n">
        <x:v>0</x:v>
      </x:c>
      <x:c s="4" t="n">
        <x:f>sum(G4078:I4078)*24</x:f>
        <x:v>0</x:v>
      </x:c>
    </x:row>
    <x:row>
      <x:c s="2"/>
      <x:c s="2"/>
      <x:c s="2"/>
      <x:c s="2"/>
      <x:c s="2" t="inlineStr">
        <x:is>
          <x:t>⁣17</x:t>
        </x:is>
      </x:c>
      <x:c s="1"/>
      <x:c s="7" t="n">
        <x:v>0</x:v>
      </x:c>
      <x:c s="7" t="n">
        <x:v>0</x:v>
      </x:c>
      <x:c s="7" t="n">
        <x:v>0</x:v>
      </x:c>
      <x:c s="4" t="n">
        <x:f>sum(G4079:I4079)*24</x:f>
        <x:v>0</x:v>
      </x:c>
    </x:row>
    <x:row>
      <x:c s="2"/>
      <x:c s="2"/>
      <x:c s="2"/>
      <x:c s="2"/>
      <x:c s="2" t="inlineStr">
        <x:is>
          <x:t>⁣18</x:t>
        </x:is>
      </x:c>
      <x:c s="1"/>
      <x:c s="7" t="n">
        <x:v>0</x:v>
      </x:c>
      <x:c s="7" t="n">
        <x:v>0</x:v>
      </x:c>
      <x:c s="7" t="n">
        <x:v>0</x:v>
      </x:c>
      <x:c s="4" t="n">
        <x:f>sum(G4080:I4080)*24</x:f>
        <x:v>0</x:v>
      </x:c>
    </x:row>
    <x:row>
      <x:c s="2"/>
      <x:c s="2"/>
      <x:c s="2"/>
      <x:c s="2"/>
      <x:c s="2" t="inlineStr">
        <x:is>
          <x:t>⁣19</x:t>
        </x:is>
      </x:c>
      <x:c s="1"/>
      <x:c s="8" t="n">
        <x:v>0</x:v>
      </x:c>
      <x:c s="8" t="n">
        <x:v>0</x:v>
      </x:c>
      <x:c s="8" t="n">
        <x:v>0</x:v>
      </x:c>
      <x:c s="4" t="n">
        <x:f>sum(G4081:I4081)*24</x:f>
        <x:v>0</x:v>
      </x:c>
    </x:row>
    <x:row>
      <x:c s="2"/>
      <x:c s="2"/>
      <x:c s="2"/>
      <x:c s="2"/>
      <x:c s="2" t="inlineStr">
        <x:is>
          <x:t>⁣20</x:t>
        </x:is>
      </x:c>
      <x:c s="1"/>
      <x:c s="8" t="n">
        <x:v>0</x:v>
      </x:c>
      <x:c s="8" t="n">
        <x:v>0</x:v>
      </x:c>
      <x:c s="8" t="n">
        <x:v>0</x:v>
      </x:c>
      <x:c s="4" t="n">
        <x:f>sum(G4082:I4082)*24</x:f>
        <x:v>0</x:v>
      </x:c>
    </x:row>
    <x:row>
      <x:c s="2"/>
      <x:c s="2"/>
      <x:c s="2"/>
      <x:c s="2"/>
      <x:c s="2" t="inlineStr">
        <x:is>
          <x:t>⁣21</x:t>
        </x:is>
      </x:c>
      <x:c s="1"/>
      <x:c s="8" t="n">
        <x:v>0</x:v>
      </x:c>
      <x:c s="8" t="n">
        <x:v>0</x:v>
      </x:c>
      <x:c s="8" t="n">
        <x:v>0</x:v>
      </x:c>
      <x:c s="4" t="n">
        <x:f>sum(G4083:I4083)*24</x:f>
        <x:v>0</x:v>
      </x:c>
    </x:row>
    <x:row>
      <x:c s="2"/>
      <x:c s="2"/>
      <x:c s="2"/>
      <x:c s="2"/>
      <x:c s="2" t="inlineStr">
        <x:is>
          <x:t>⁣22</x:t>
        </x:is>
      </x:c>
      <x:c s="1"/>
      <x:c s="8" t="n">
        <x:v>0</x:v>
      </x:c>
      <x:c s="8" t="n">
        <x:v>0</x:v>
      </x:c>
      <x:c s="8" t="n">
        <x:v>0</x:v>
      </x:c>
      <x:c s="4" t="n">
        <x:f>sum(G4084:I4084)*24</x:f>
        <x:v>0</x:v>
      </x:c>
    </x:row>
    <x:row>
      <x:c s="2"/>
      <x:c s="2"/>
      <x:c s="2"/>
      <x:c s="2"/>
      <x:c s="2" t="inlineStr">
        <x:is>
          <x:t>⁣23</x:t>
        </x:is>
      </x:c>
      <x:c s="1"/>
      <x:c s="8" t="n">
        <x:v>0</x:v>
      </x:c>
      <x:c s="8" t="n">
        <x:v>0</x:v>
      </x:c>
      <x:c s="8" t="n">
        <x:v>0</x:v>
      </x:c>
      <x:c s="4" t="n">
        <x:f>sum(G4085:I4085)*24</x:f>
        <x:v>0</x:v>
      </x:c>
    </x:row>
    <x:row>
      <x:c s="2"/>
      <x:c s="2"/>
      <x:c s="2"/>
      <x:c s="2"/>
      <x:c s="2" t="inlineStr">
        <x:is>
          <x:t>⁣24</x:t>
        </x:is>
      </x:c>
      <x:c s="1"/>
      <x:c s="7" t="n">
        <x:v>0</x:v>
      </x:c>
      <x:c s="7" t="n">
        <x:v>0</x:v>
      </x:c>
      <x:c s="7" t="n">
        <x:v>0</x:v>
      </x:c>
      <x:c s="4" t="n">
        <x:f>sum(G4086:I4086)*24</x:f>
        <x:v>0</x:v>
      </x:c>
    </x:row>
    <x:row>
      <x:c s="2"/>
      <x:c s="2"/>
      <x:c s="2"/>
      <x:c s="2"/>
      <x:c s="2" t="inlineStr">
        <x:is>
          <x:t>⁣25</x:t>
        </x:is>
      </x:c>
      <x:c s="1"/>
      <x:c s="7" t="n">
        <x:v>0</x:v>
      </x:c>
      <x:c s="7" t="n">
        <x:v>0</x:v>
      </x:c>
      <x:c s="7" t="n">
        <x:v>0</x:v>
      </x:c>
      <x:c s="4" t="n">
        <x:f>sum(G4087:I4087)*24</x:f>
        <x:v>0</x:v>
      </x:c>
    </x:row>
    <x:row>
      <x:c s="2"/>
      <x:c s="2"/>
      <x:c s="2"/>
      <x:c s="2"/>
      <x:c s="2" t="inlineStr">
        <x:is>
          <x:t>⁣26</x:t>
        </x:is>
      </x:c>
      <x:c s="1"/>
      <x:c s="8" t="n">
        <x:v>0</x:v>
      </x:c>
      <x:c s="8" t="n">
        <x:v>0</x:v>
      </x:c>
      <x:c s="8" t="n">
        <x:v>0</x:v>
      </x:c>
      <x:c s="4" t="n">
        <x:f>sum(G4088:I4088)*24</x:f>
        <x:v>0</x:v>
      </x:c>
    </x:row>
    <x:row>
      <x:c s="2"/>
      <x:c s="2"/>
      <x:c s="2"/>
      <x:c s="2"/>
      <x:c s="2" t="inlineStr">
        <x:is>
          <x:t>⁣27</x:t>
        </x:is>
      </x:c>
      <x:c s="1"/>
      <x:c s="8" t="n">
        <x:v>0</x:v>
      </x:c>
      <x:c s="8" t="n">
        <x:v>0</x:v>
      </x:c>
      <x:c s="8" t="n">
        <x:v>0</x:v>
      </x:c>
      <x:c s="4" t="n">
        <x:f>sum(G4089:I4089)*24</x:f>
        <x:v>0</x:v>
      </x:c>
    </x:row>
    <x:row>
      <x:c s="2"/>
      <x:c s="2"/>
      <x:c s="2"/>
      <x:c s="2"/>
      <x:c s="2" t="inlineStr">
        <x:is>
          <x:t>⁣28</x:t>
        </x:is>
      </x:c>
      <x:c s="1"/>
      <x:c s="8" t="n">
        <x:v>0</x:v>
      </x:c>
      <x:c s="8" t="n">
        <x:v>0</x:v>
      </x:c>
      <x:c s="8" t="n">
        <x:v>0</x:v>
      </x:c>
      <x:c s="4" t="n">
        <x:f>sum(G4090:I4090)*24</x:f>
        <x:v>0</x:v>
      </x:c>
    </x:row>
    <x:row>
      <x:c s="2"/>
      <x:c s="2"/>
      <x:c s="2"/>
      <x:c s="2"/>
      <x:c s="2" t="inlineStr">
        <x:is>
          <x:t>⁣29</x:t>
        </x:is>
      </x:c>
      <x:c s="1"/>
      <x:c s="8" t="n">
        <x:v>0</x:v>
      </x:c>
      <x:c s="8" t="n">
        <x:v>0</x:v>
      </x:c>
      <x:c s="8" t="n">
        <x:v>0</x:v>
      </x:c>
      <x:c s="4" t="n">
        <x:f>sum(G4091:I4091)*24</x:f>
        <x:v>0</x:v>
      </x:c>
    </x:row>
    <x:row>
      <x:c s="2"/>
      <x:c s="2"/>
      <x:c s="2"/>
      <x:c s="2"/>
      <x:c s="2" t="inlineStr">
        <x:is>
          <x:t>⁣30</x:t>
        </x:is>
      </x:c>
      <x:c s="1"/>
      <x:c s="8" t="n">
        <x:v>0</x:v>
      </x:c>
      <x:c s="8" t="n">
        <x:v>0</x:v>
      </x:c>
      <x:c s="8" t="n">
        <x:v>0</x:v>
      </x:c>
      <x:c s="4" t="n">
        <x:f>sum(G4092:I4092)*24</x:f>
        <x:v>0</x:v>
      </x:c>
    </x:row>
    <x:row>
      <x:c s="2"/>
      <x:c s="2"/>
      <x:c s="2"/>
      <x:c s="2"/>
      <x:c s="2" t="inlineStr">
        <x:is>
          <x:t>⁣31</x:t>
        </x:is>
      </x:c>
      <x:c s="1"/>
      <x:c s="7" t="n">
        <x:v>0</x:v>
      </x:c>
      <x:c s="7" t="n">
        <x:v>0</x:v>
      </x:c>
      <x:c s="7" t="n">
        <x:v>0</x:v>
      </x:c>
      <x:c s="4" t="n">
        <x:f>sum(G4093:I4093)*24</x:f>
        <x:v>0</x:v>
      </x:c>
    </x:row>
    <x:row>
      <x:c s="2"/>
      <x:c s="2" t="inlineStr">
        <x:is>
          <x:t>⁣2023</x:t>
        </x:is>
      </x:c>
      <x:c s="2" t="inlineStr">
        <x:is>
          <x:t>⁣January</x:t>
        </x:is>
      </x:c>
      <x:c s="2" t="inlineStr">
        <x:is>
          <x:t>⁣Mary</x:t>
        </x:is>
      </x:c>
      <x:c s="2" t="inlineStr">
        <x:is>
          <x:t>⁣1</x:t>
        </x:is>
      </x:c>
      <x:c s="1"/>
      <x:c s="7" t="n">
        <x:v>0</x:v>
      </x:c>
      <x:c s="7" t="n">
        <x:v>0</x:v>
      </x:c>
      <x:c s="7" t="n">
        <x:v>0</x:v>
      </x:c>
      <x:c s="4" t="n">
        <x:f>sum(G4094:I4094)*24</x:f>
        <x:v>0</x:v>
      </x:c>
    </x:row>
    <x:row>
      <x:c s="2"/>
      <x:c s="2"/>
      <x:c s="2"/>
      <x:c s="2"/>
      <x:c s="2" t="inlineStr">
        <x:is>
          <x:t>⁣2</x:t>
        </x:is>
      </x:c>
      <x:c s="1"/>
      <x:c s="8" t="n">
        <x:v>0</x:v>
      </x:c>
      <x:c s="8" t="n">
        <x:v>0</x:v>
      </x:c>
      <x:c s="8" t="n">
        <x:v>0</x:v>
      </x:c>
      <x:c s="4" t="n">
        <x:f>sum(G4095:I4095)*24</x:f>
        <x:v>0</x:v>
      </x:c>
    </x:row>
    <x:row>
      <x:c s="2"/>
      <x:c s="2"/>
      <x:c s="2"/>
      <x:c s="2"/>
      <x:c s="2" t="inlineStr">
        <x:is>
          <x:t>⁣3</x:t>
        </x:is>
      </x:c>
      <x:c s="1"/>
      <x:c s="8" t="n">
        <x:v>0</x:v>
      </x:c>
      <x:c s="8" t="n">
        <x:v>0</x:v>
      </x:c>
      <x:c s="8" t="n">
        <x:v>0</x:v>
      </x:c>
      <x:c s="4" t="n">
        <x:f>sum(G4096:I4096)*24</x:f>
        <x:v>0</x:v>
      </x:c>
    </x:row>
    <x:row>
      <x:c s="2"/>
      <x:c s="2"/>
      <x:c s="2"/>
      <x:c s="2"/>
      <x:c s="2" t="inlineStr">
        <x:is>
          <x:t>⁣4</x:t>
        </x:is>
      </x:c>
      <x:c s="1"/>
      <x:c s="8" t="n">
        <x:v>0</x:v>
      </x:c>
      <x:c s="8" t="n">
        <x:v>0</x:v>
      </x:c>
      <x:c s="8" t="n">
        <x:v>0</x:v>
      </x:c>
      <x:c s="4" t="n">
        <x:f>sum(G4097:I4097)*24</x:f>
        <x:v>0</x:v>
      </x:c>
    </x:row>
    <x:row>
      <x:c s="2"/>
      <x:c s="2"/>
      <x:c s="2"/>
      <x:c s="2"/>
      <x:c s="2" t="inlineStr">
        <x:is>
          <x:t>⁣5</x:t>
        </x:is>
      </x:c>
      <x:c s="1"/>
      <x:c s="8" t="n">
        <x:v>0</x:v>
      </x:c>
      <x:c s="8" t="n">
        <x:v>0</x:v>
      </x:c>
      <x:c s="8" t="n">
        <x:v>0</x:v>
      </x:c>
      <x:c s="4" t="n">
        <x:f>sum(G4098:I4098)*24</x:f>
        <x:v>0</x:v>
      </x:c>
    </x:row>
    <x:row>
      <x:c s="2"/>
      <x:c s="2"/>
      <x:c s="2"/>
      <x:c s="2"/>
      <x:c s="2" t="inlineStr">
        <x:is>
          <x:t>⁣6</x:t>
        </x:is>
      </x:c>
      <x:c s="1"/>
      <x:c s="8" t="n">
        <x:v>0</x:v>
      </x:c>
      <x:c s="8" t="n">
        <x:v>0</x:v>
      </x:c>
      <x:c s="8" t="n">
        <x:v>0</x:v>
      </x:c>
      <x:c s="4" t="n">
        <x:f>sum(G4099:I4099)*24</x:f>
        <x:v>0</x:v>
      </x:c>
    </x:row>
    <x:row>
      <x:c s="2"/>
      <x:c s="2"/>
      <x:c s="2"/>
      <x:c s="2"/>
      <x:c s="2" t="inlineStr">
        <x:is>
          <x:t>⁣7</x:t>
        </x:is>
      </x:c>
      <x:c s="1"/>
      <x:c s="7" t="n">
        <x:v>0</x:v>
      </x:c>
      <x:c s="7" t="n">
        <x:v>0</x:v>
      </x:c>
      <x:c s="7" t="n">
        <x:v>0</x:v>
      </x:c>
      <x:c s="4" t="n">
        <x:f>sum(G4100:I4100)*24</x:f>
        <x:v>0</x:v>
      </x:c>
    </x:row>
    <x:row>
      <x:c s="2"/>
      <x:c s="2"/>
      <x:c s="2"/>
      <x:c s="2"/>
      <x:c s="2" t="inlineStr">
        <x:is>
          <x:t>⁣8</x:t>
        </x:is>
      </x:c>
      <x:c s="1"/>
      <x:c s="7" t="n">
        <x:v>0</x:v>
      </x:c>
      <x:c s="7" t="n">
        <x:v>0</x:v>
      </x:c>
      <x:c s="7" t="n">
        <x:v>0</x:v>
      </x:c>
      <x:c s="4" t="n">
        <x:f>sum(G4101:I4101)*24</x:f>
        <x:v>0</x:v>
      </x:c>
    </x:row>
    <x:row>
      <x:c s="2"/>
      <x:c s="2"/>
      <x:c s="2"/>
      <x:c s="2"/>
      <x:c s="2" t="inlineStr">
        <x:is>
          <x:t>⁣9</x:t>
        </x:is>
      </x:c>
      <x:c s="1"/>
      <x:c s="8" t="n">
        <x:v>0</x:v>
      </x:c>
      <x:c s="8" t="n">
        <x:v>0</x:v>
      </x:c>
      <x:c s="8" t="n">
        <x:v>0</x:v>
      </x:c>
      <x:c s="4" t="n">
        <x:f>sum(G4102:I4102)*24</x:f>
        <x:v>0</x:v>
      </x:c>
    </x:row>
    <x:row>
      <x:c s="2"/>
      <x:c s="2"/>
      <x:c s="2"/>
      <x:c s="2"/>
      <x:c s="2" t="inlineStr">
        <x:is>
          <x:t>⁣10</x:t>
        </x:is>
      </x:c>
      <x:c s="1"/>
      <x:c s="8" t="n">
        <x:v>0</x:v>
      </x:c>
      <x:c s="8" t="n">
        <x:v>0</x:v>
      </x:c>
      <x:c s="8" t="n">
        <x:v>0</x:v>
      </x:c>
      <x:c s="4" t="n">
        <x:f>sum(G4103:I4103)*24</x:f>
        <x:v>0</x:v>
      </x:c>
    </x:row>
    <x:row>
      <x:c s="2"/>
      <x:c s="2"/>
      <x:c s="2"/>
      <x:c s="2"/>
      <x:c s="2" t="inlineStr">
        <x:is>
          <x:t>⁣11</x:t>
        </x:is>
      </x:c>
      <x:c s="1"/>
      <x:c s="8" t="n">
        <x:v>0</x:v>
      </x:c>
      <x:c s="8" t="n">
        <x:v>0</x:v>
      </x:c>
      <x:c s="8" t="n">
        <x:v>0</x:v>
      </x:c>
      <x:c s="4" t="n">
        <x:f>sum(G4104:I4104)*24</x:f>
        <x:v>0</x:v>
      </x:c>
    </x:row>
    <x:row>
      <x:c s="2"/>
      <x:c s="2"/>
      <x:c s="2"/>
      <x:c s="2"/>
      <x:c s="2" t="inlineStr">
        <x:is>
          <x:t>⁣12</x:t>
        </x:is>
      </x:c>
      <x:c s="1"/>
      <x:c s="8" t="n">
        <x:v>0</x:v>
      </x:c>
      <x:c s="8" t="n">
        <x:v>0</x:v>
      </x:c>
      <x:c s="8" t="n">
        <x:v>0</x:v>
      </x:c>
      <x:c s="4" t="n">
        <x:f>sum(G4105:I4105)*24</x:f>
        <x:v>0</x:v>
      </x:c>
    </x:row>
    <x:row>
      <x:c s="2"/>
      <x:c s="2"/>
      <x:c s="2"/>
      <x:c s="2"/>
      <x:c s="2" t="inlineStr">
        <x:is>
          <x:t>⁣13</x:t>
        </x:is>
      </x:c>
      <x:c s="1"/>
      <x:c s="8" t="n">
        <x:v>0</x:v>
      </x:c>
      <x:c s="8" t="n">
        <x:v>0</x:v>
      </x:c>
      <x:c s="8" t="n">
        <x:v>0</x:v>
      </x:c>
      <x:c s="4" t="n">
        <x:f>sum(G4106:I4106)*24</x:f>
        <x:v>0</x:v>
      </x:c>
    </x:row>
    <x:row>
      <x:c s="2"/>
      <x:c s="2"/>
      <x:c s="2"/>
      <x:c s="2"/>
      <x:c s="2" t="inlineStr">
        <x:is>
          <x:t>⁣14</x:t>
        </x:is>
      </x:c>
      <x:c s="1"/>
      <x:c s="7" t="n">
        <x:v>0</x:v>
      </x:c>
      <x:c s="7" t="n">
        <x:v>0</x:v>
      </x:c>
      <x:c s="7" t="n">
        <x:v>0</x:v>
      </x:c>
      <x:c s="4" t="n">
        <x:f>sum(G4107:I4107)*24</x:f>
        <x:v>0</x:v>
      </x:c>
    </x:row>
    <x:row>
      <x:c s="2"/>
      <x:c s="2"/>
      <x:c s="2"/>
      <x:c s="2"/>
      <x:c s="2" t="inlineStr">
        <x:is>
          <x:t>⁣15</x:t>
        </x:is>
      </x:c>
      <x:c s="1"/>
      <x:c s="7" t="n">
        <x:v>0</x:v>
      </x:c>
      <x:c s="7" t="n">
        <x:v>0</x:v>
      </x:c>
      <x:c s="7" t="n">
        <x:v>0</x:v>
      </x:c>
      <x:c s="4" t="n">
        <x:f>sum(G4108:I4108)*24</x:f>
        <x:v>0</x:v>
      </x:c>
    </x:row>
    <x:row>
      <x:c s="2"/>
      <x:c s="2"/>
      <x:c s="2"/>
      <x:c s="2"/>
      <x:c s="2" t="inlineStr">
        <x:is>
          <x:t>⁣16</x:t>
        </x:is>
      </x:c>
      <x:c s="1"/>
      <x:c s="8" t="n">
        <x:v>0</x:v>
      </x:c>
      <x:c s="8" t="n">
        <x:v>0</x:v>
      </x:c>
      <x:c s="8" t="n">
        <x:v>0</x:v>
      </x:c>
      <x:c s="4" t="n">
        <x:f>sum(G4109:I4109)*24</x:f>
        <x:v>0</x:v>
      </x:c>
    </x:row>
    <x:row>
      <x:c s="2"/>
      <x:c s="2"/>
      <x:c s="2"/>
      <x:c s="2"/>
      <x:c s="2" t="inlineStr">
        <x:is>
          <x:t>⁣17</x:t>
        </x:is>
      </x:c>
      <x:c s="1"/>
      <x:c s="8" t="n">
        <x:v>0</x:v>
      </x:c>
      <x:c s="8" t="n">
        <x:v>0</x:v>
      </x:c>
      <x:c s="8" t="n">
        <x:v>0</x:v>
      </x:c>
      <x:c s="4" t="n">
        <x:f>sum(G4110:I4110)*24</x:f>
        <x:v>0</x:v>
      </x:c>
    </x:row>
    <x:row>
      <x:c s="2"/>
      <x:c s="2"/>
      <x:c s="2"/>
      <x:c s="2"/>
      <x:c s="2" t="inlineStr">
        <x:is>
          <x:t>⁣18</x:t>
        </x:is>
      </x:c>
      <x:c s="1"/>
      <x:c s="8" t="n">
        <x:v>0</x:v>
      </x:c>
      <x:c s="8" t="n">
        <x:v>0</x:v>
      </x:c>
      <x:c s="8" t="n">
        <x:v>0</x:v>
      </x:c>
      <x:c s="4" t="n">
        <x:f>sum(G4111:I4111)*24</x:f>
        <x:v>0</x:v>
      </x:c>
    </x:row>
    <x:row>
      <x:c s="2"/>
      <x:c s="2"/>
      <x:c s="2"/>
      <x:c s="2"/>
      <x:c s="2" t="inlineStr">
        <x:is>
          <x:t>⁣19</x:t>
        </x:is>
      </x:c>
      <x:c s="1"/>
      <x:c s="8" t="n">
        <x:v>0</x:v>
      </x:c>
      <x:c s="8" t="n">
        <x:v>0</x:v>
      </x:c>
      <x:c s="8" t="n">
        <x:v>0</x:v>
      </x:c>
      <x:c s="4" t="n">
        <x:f>sum(G4112:I4112)*24</x:f>
        <x:v>0</x:v>
      </x:c>
    </x:row>
    <x:row>
      <x:c s="2"/>
      <x:c s="2"/>
      <x:c s="2"/>
      <x:c s="2"/>
      <x:c s="2" t="inlineStr">
        <x:is>
          <x:t>⁣20</x:t>
        </x:is>
      </x:c>
      <x:c s="1"/>
      <x:c s="8" t="n">
        <x:v>0</x:v>
      </x:c>
      <x:c s="8" t="n">
        <x:v>0</x:v>
      </x:c>
      <x:c s="8" t="n">
        <x:v>0</x:v>
      </x:c>
      <x:c s="4" t="n">
        <x:f>sum(G4113:I4113)*24</x:f>
        <x:v>0</x:v>
      </x:c>
    </x:row>
    <x:row>
      <x:c s="2"/>
      <x:c s="2"/>
      <x:c s="2"/>
      <x:c s="2"/>
      <x:c s="2" t="inlineStr">
        <x:is>
          <x:t>⁣21</x:t>
        </x:is>
      </x:c>
      <x:c s="1"/>
      <x:c s="7" t="n">
        <x:v>0</x:v>
      </x:c>
      <x:c s="7" t="n">
        <x:v>0</x:v>
      </x:c>
      <x:c s="7" t="n">
        <x:v>0</x:v>
      </x:c>
      <x:c s="4" t="n">
        <x:f>sum(G4114:I4114)*24</x:f>
        <x:v>0</x:v>
      </x:c>
    </x:row>
    <x:row>
      <x:c s="2"/>
      <x:c s="2"/>
      <x:c s="2"/>
      <x:c s="2"/>
      <x:c s="2" t="inlineStr">
        <x:is>
          <x:t>⁣22</x:t>
        </x:is>
      </x:c>
      <x:c s="1"/>
      <x:c s="7" t="n">
        <x:v>0</x:v>
      </x:c>
      <x:c s="7" t="n">
        <x:v>0</x:v>
      </x:c>
      <x:c s="7" t="n">
        <x:v>0</x:v>
      </x:c>
      <x:c s="4" t="n">
        <x:f>sum(G4115:I4115)*24</x:f>
        <x:v>0</x:v>
      </x:c>
    </x:row>
    <x:row>
      <x:c s="2"/>
      <x:c s="2"/>
      <x:c s="2"/>
      <x:c s="2"/>
      <x:c s="2" t="inlineStr">
        <x:is>
          <x:t>⁣23</x:t>
        </x:is>
      </x:c>
      <x:c s="1"/>
      <x:c s="8" t="n">
        <x:v>0</x:v>
      </x:c>
      <x:c s="8" t="n">
        <x:v>0</x:v>
      </x:c>
      <x:c s="8" t="n">
        <x:v>0</x:v>
      </x:c>
      <x:c s="4" t="n">
        <x:f>sum(G4116:I4116)*24</x:f>
        <x:v>0</x:v>
      </x:c>
    </x:row>
    <x:row>
      <x:c s="2"/>
      <x:c s="2"/>
      <x:c s="2"/>
      <x:c s="2"/>
      <x:c s="2" t="inlineStr">
        <x:is>
          <x:t>⁣24</x:t>
        </x:is>
      </x:c>
      <x:c s="1"/>
      <x:c s="8" t="n">
        <x:v>0</x:v>
      </x:c>
      <x:c s="8" t="n">
        <x:v>0</x:v>
      </x:c>
      <x:c s="8" t="n">
        <x:v>0</x:v>
      </x:c>
      <x:c s="4" t="n">
        <x:f>sum(G4117:I4117)*24</x:f>
        <x:v>0</x:v>
      </x:c>
    </x:row>
    <x:row>
      <x:c s="2"/>
      <x:c s="2"/>
      <x:c s="2"/>
      <x:c s="2"/>
      <x:c s="2" t="inlineStr">
        <x:is>
          <x:t>⁣25</x:t>
        </x:is>
      </x:c>
      <x:c s="1"/>
      <x:c s="8" t="n">
        <x:v>0</x:v>
      </x:c>
      <x:c s="8" t="n">
        <x:v>0</x:v>
      </x:c>
      <x:c s="8" t="n">
        <x:v>0</x:v>
      </x:c>
      <x:c s="4" t="n">
        <x:f>sum(G4118:I4118)*24</x:f>
        <x:v>0</x:v>
      </x:c>
    </x:row>
    <x:row>
      <x:c s="2"/>
      <x:c s="2"/>
      <x:c s="2"/>
      <x:c s="2"/>
      <x:c s="2" t="inlineStr">
        <x:is>
          <x:t>⁣26</x:t>
        </x:is>
      </x:c>
      <x:c s="1"/>
      <x:c s="8" t="n">
        <x:v>0</x:v>
      </x:c>
      <x:c s="8" t="n">
        <x:v>0</x:v>
      </x:c>
      <x:c s="8" t="n">
        <x:v>0</x:v>
      </x:c>
      <x:c s="4" t="n">
        <x:f>sum(G4119:I4119)*24</x:f>
        <x:v>0</x:v>
      </x:c>
    </x:row>
    <x:row>
      <x:c s="2"/>
      <x:c s="2"/>
      <x:c s="2"/>
      <x:c s="2"/>
      <x:c s="2" t="inlineStr">
        <x:is>
          <x:t>⁣27</x:t>
        </x:is>
      </x:c>
      <x:c s="1"/>
      <x:c s="8" t="n">
        <x:v>0</x:v>
      </x:c>
      <x:c s="8" t="n">
        <x:v>0</x:v>
      </x:c>
      <x:c s="8" t="n">
        <x:v>0</x:v>
      </x:c>
      <x:c s="4" t="n">
        <x:f>sum(G4120:I4120)*24</x:f>
        <x:v>0</x:v>
      </x:c>
    </x:row>
    <x:row>
      <x:c s="2"/>
      <x:c s="2"/>
      <x:c s="2"/>
      <x:c s="2"/>
      <x:c s="2" t="inlineStr">
        <x:is>
          <x:t>⁣28</x:t>
        </x:is>
      </x:c>
      <x:c s="1"/>
      <x:c s="7" t="n">
        <x:v>0</x:v>
      </x:c>
      <x:c s="7" t="n">
        <x:v>0</x:v>
      </x:c>
      <x:c s="7" t="n">
        <x:v>0</x:v>
      </x:c>
      <x:c s="4" t="n">
        <x:f>sum(G4121:I4121)*24</x:f>
        <x:v>0</x:v>
      </x:c>
    </x:row>
    <x:row>
      <x:c s="2"/>
      <x:c s="2"/>
      <x:c s="2"/>
      <x:c s="2"/>
      <x:c s="2" t="inlineStr">
        <x:is>
          <x:t>⁣29</x:t>
        </x:is>
      </x:c>
      <x:c s="1"/>
      <x:c s="7" t="n">
        <x:v>0</x:v>
      </x:c>
      <x:c s="7" t="n">
        <x:v>0</x:v>
      </x:c>
      <x:c s="7" t="n">
        <x:v>0</x:v>
      </x:c>
      <x:c s="4" t="n">
        <x:f>sum(G4122:I4122)*24</x:f>
        <x:v>0</x:v>
      </x:c>
    </x:row>
    <x:row>
      <x:c s="2"/>
      <x:c s="2"/>
      <x:c s="2"/>
      <x:c s="2"/>
      <x:c s="2" t="inlineStr">
        <x:is>
          <x:t>⁣30</x:t>
        </x:is>
      </x:c>
      <x:c s="1"/>
      <x:c s="8" t="n">
        <x:v>0</x:v>
      </x:c>
      <x:c s="8" t="n">
        <x:v>0</x:v>
      </x:c>
      <x:c s="8" t="n">
        <x:v>0</x:v>
      </x:c>
      <x:c s="4" t="n">
        <x:f>sum(G4123:I4123)*24</x:f>
        <x:v>0</x:v>
      </x:c>
    </x:row>
    <x:row>
      <x:c s="2"/>
      <x:c s="2"/>
      <x:c s="2"/>
      <x:c s="2"/>
      <x:c s="2" t="inlineStr">
        <x:is>
          <x:t>⁣31</x:t>
        </x:is>
      </x:c>
      <x:c s="1"/>
      <x:c s="8" t="n">
        <x:v>0</x:v>
      </x:c>
      <x:c s="8" t="n">
        <x:v>0</x:v>
      </x:c>
      <x:c s="8" t="n">
        <x:v>0</x:v>
      </x:c>
      <x:c s="4" t="n">
        <x:f>sum(G4124:I4124)*24</x:f>
        <x:v>0</x:v>
      </x:c>
    </x:row>
    <x:row>
      <x:c s="2"/>
      <x:c s="2"/>
      <x:c s="2"/>
      <x:c s="2" t="inlineStr">
        <x:is>
          <x:t>⁣Max</x:t>
        </x:is>
      </x:c>
      <x:c s="2" t="inlineStr">
        <x:is>
          <x:t>⁣1</x:t>
        </x:is>
      </x:c>
      <x:c s="1"/>
      <x:c s="7" t="n">
        <x:v>0</x:v>
      </x:c>
      <x:c s="7" t="n">
        <x:v>0</x:v>
      </x:c>
      <x:c s="7" t="n">
        <x:v>0</x:v>
      </x:c>
      <x:c s="4" t="n">
        <x:f>sum(G4125:I4125)*24</x:f>
        <x:v>0</x:v>
      </x:c>
    </x:row>
    <x:row>
      <x:c s="2"/>
      <x:c s="2"/>
      <x:c s="2"/>
      <x:c s="2"/>
      <x:c s="2" t="inlineStr">
        <x:is>
          <x:t>⁣2</x:t>
        </x:is>
      </x:c>
      <x:c s="1"/>
      <x:c s="8" t="n">
        <x:v>0</x:v>
      </x:c>
      <x:c s="8" t="n">
        <x:v>0</x:v>
      </x:c>
      <x:c s="8" t="n">
        <x:v>0</x:v>
      </x:c>
      <x:c s="4" t="n">
        <x:f>sum(G4126:I4126)*24</x:f>
        <x:v>0</x:v>
      </x:c>
    </x:row>
    <x:row>
      <x:c s="2"/>
      <x:c s="2"/>
      <x:c s="2"/>
      <x:c s="2"/>
      <x:c s="2" t="inlineStr">
        <x:is>
          <x:t>⁣3</x:t>
        </x:is>
      </x:c>
      <x:c s="1"/>
      <x:c s="8" t="n">
        <x:v>0</x:v>
      </x:c>
      <x:c s="8" t="n">
        <x:v>0</x:v>
      </x:c>
      <x:c s="8" t="n">
        <x:v>0</x:v>
      </x:c>
      <x:c s="4" t="n">
        <x:f>sum(G4127:I4127)*24</x:f>
        <x:v>0</x:v>
      </x:c>
    </x:row>
    <x:row>
      <x:c s="2"/>
      <x:c s="2"/>
      <x:c s="2"/>
      <x:c s="2"/>
      <x:c s="2" t="inlineStr">
        <x:is>
          <x:t>⁣4</x:t>
        </x:is>
      </x:c>
      <x:c s="1"/>
      <x:c s="8" t="n">
        <x:v>0</x:v>
      </x:c>
      <x:c s="8" t="n">
        <x:v>0</x:v>
      </x:c>
      <x:c s="8" t="n">
        <x:v>0</x:v>
      </x:c>
      <x:c s="4" t="n">
        <x:f>sum(G4128:I4128)*24</x:f>
        <x:v>0</x:v>
      </x:c>
    </x:row>
    <x:row>
      <x:c s="2"/>
      <x:c s="2"/>
      <x:c s="2"/>
      <x:c s="2"/>
      <x:c s="2" t="inlineStr">
        <x:is>
          <x:t>⁣5</x:t>
        </x:is>
      </x:c>
      <x:c s="1"/>
      <x:c s="8" t="n">
        <x:v>0</x:v>
      </x:c>
      <x:c s="8" t="n">
        <x:v>0</x:v>
      </x:c>
      <x:c s="8" t="n">
        <x:v>0</x:v>
      </x:c>
      <x:c s="4" t="n">
        <x:f>sum(G4129:I4129)*24</x:f>
        <x:v>0</x:v>
      </x:c>
    </x:row>
    <x:row>
      <x:c s="2"/>
      <x:c s="2"/>
      <x:c s="2"/>
      <x:c s="2"/>
      <x:c s="2" t="inlineStr">
        <x:is>
          <x:t>⁣6</x:t>
        </x:is>
      </x:c>
      <x:c s="1"/>
      <x:c s="8" t="n">
        <x:v>0</x:v>
      </x:c>
      <x:c s="8" t="n">
        <x:v>0</x:v>
      </x:c>
      <x:c s="8" t="n">
        <x:v>0</x:v>
      </x:c>
      <x:c s="4" t="n">
        <x:f>sum(G4130:I4130)*24</x:f>
        <x:v>0</x:v>
      </x:c>
    </x:row>
    <x:row>
      <x:c s="2"/>
      <x:c s="2"/>
      <x:c s="2"/>
      <x:c s="2"/>
      <x:c s="2" t="inlineStr">
        <x:is>
          <x:t>⁣7</x:t>
        </x:is>
      </x:c>
      <x:c s="1"/>
      <x:c s="7" t="n">
        <x:v>0</x:v>
      </x:c>
      <x:c s="7" t="n">
        <x:v>0</x:v>
      </x:c>
      <x:c s="7" t="n">
        <x:v>0</x:v>
      </x:c>
      <x:c s="4" t="n">
        <x:f>sum(G4131:I4131)*24</x:f>
        <x:v>0</x:v>
      </x:c>
    </x:row>
    <x:row>
      <x:c s="2"/>
      <x:c s="2"/>
      <x:c s="2"/>
      <x:c s="2"/>
      <x:c s="2" t="inlineStr">
        <x:is>
          <x:t>⁣8</x:t>
        </x:is>
      </x:c>
      <x:c s="1"/>
      <x:c s="7" t="n">
        <x:v>0</x:v>
      </x:c>
      <x:c s="7" t="n">
        <x:v>0</x:v>
      </x:c>
      <x:c s="7" t="n">
        <x:v>0</x:v>
      </x:c>
      <x:c s="4" t="n">
        <x:f>sum(G4132:I4132)*24</x:f>
        <x:v>0</x:v>
      </x:c>
    </x:row>
    <x:row>
      <x:c s="2"/>
      <x:c s="2"/>
      <x:c s="2"/>
      <x:c s="2"/>
      <x:c s="2" t="inlineStr">
        <x:is>
          <x:t>⁣9</x:t>
        </x:is>
      </x:c>
      <x:c s="1"/>
      <x:c s="8" t="n">
        <x:v>0</x:v>
      </x:c>
      <x:c s="8" t="n">
        <x:v>0</x:v>
      </x:c>
      <x:c s="8" t="n">
        <x:v>0</x:v>
      </x:c>
      <x:c s="4" t="n">
        <x:f>sum(G4133:I4133)*24</x:f>
        <x:v>0</x:v>
      </x:c>
    </x:row>
    <x:row>
      <x:c s="2"/>
      <x:c s="2"/>
      <x:c s="2"/>
      <x:c s="2"/>
      <x:c s="2" t="inlineStr">
        <x:is>
          <x:t>⁣10</x:t>
        </x:is>
      </x:c>
      <x:c s="1"/>
      <x:c s="8" t="n">
        <x:v>0</x:v>
      </x:c>
      <x:c s="8" t="n">
        <x:v>0</x:v>
      </x:c>
      <x:c s="8" t="n">
        <x:v>0</x:v>
      </x:c>
      <x:c s="4" t="n">
        <x:f>sum(G4134:I4134)*24</x:f>
        <x:v>0</x:v>
      </x:c>
    </x:row>
    <x:row>
      <x:c s="2"/>
      <x:c s="2"/>
      <x:c s="2"/>
      <x:c s="2"/>
      <x:c s="2" t="inlineStr">
        <x:is>
          <x:t>⁣11</x:t>
        </x:is>
      </x:c>
      <x:c s="1"/>
      <x:c s="8" t="n">
        <x:v>0</x:v>
      </x:c>
      <x:c s="8" t="n">
        <x:v>0</x:v>
      </x:c>
      <x:c s="8" t="n">
        <x:v>0</x:v>
      </x:c>
      <x:c s="4" t="n">
        <x:f>sum(G4135:I4135)*24</x:f>
        <x:v>0</x:v>
      </x:c>
    </x:row>
    <x:row>
      <x:c s="2"/>
      <x:c s="2"/>
      <x:c s="2"/>
      <x:c s="2"/>
      <x:c s="2" t="inlineStr">
        <x:is>
          <x:t>⁣12</x:t>
        </x:is>
      </x:c>
      <x:c s="1"/>
      <x:c s="8" t="n">
        <x:v>0</x:v>
      </x:c>
      <x:c s="8" t="n">
        <x:v>0</x:v>
      </x:c>
      <x:c s="8" t="n">
        <x:v>0</x:v>
      </x:c>
      <x:c s="4" t="n">
        <x:f>sum(G4136:I4136)*24</x:f>
        <x:v>0</x:v>
      </x:c>
    </x:row>
    <x:row>
      <x:c s="2"/>
      <x:c s="2"/>
      <x:c s="2"/>
      <x:c s="2"/>
      <x:c s="2" t="inlineStr">
        <x:is>
          <x:t>⁣13</x:t>
        </x:is>
      </x:c>
      <x:c s="1"/>
      <x:c s="8" t="n">
        <x:v>0</x:v>
      </x:c>
      <x:c s="8" t="n">
        <x:v>0</x:v>
      </x:c>
      <x:c s="8" t="n">
        <x:v>0</x:v>
      </x:c>
      <x:c s="4" t="n">
        <x:f>sum(G4137:I4137)*24</x:f>
        <x:v>0</x:v>
      </x:c>
    </x:row>
    <x:row>
      <x:c s="2"/>
      <x:c s="2"/>
      <x:c s="2"/>
      <x:c s="2"/>
      <x:c s="2" t="inlineStr">
        <x:is>
          <x:t>⁣14</x:t>
        </x:is>
      </x:c>
      <x:c s="1"/>
      <x:c s="7" t="n">
        <x:v>0</x:v>
      </x:c>
      <x:c s="7" t="n">
        <x:v>0</x:v>
      </x:c>
      <x:c s="7" t="n">
        <x:v>0</x:v>
      </x:c>
      <x:c s="4" t="n">
        <x:f>sum(G4138:I4138)*24</x:f>
        <x:v>0</x:v>
      </x:c>
    </x:row>
    <x:row>
      <x:c s="2"/>
      <x:c s="2"/>
      <x:c s="2"/>
      <x:c s="2"/>
      <x:c s="2" t="inlineStr">
        <x:is>
          <x:t>⁣15</x:t>
        </x:is>
      </x:c>
      <x:c s="1"/>
      <x:c s="7" t="n">
        <x:v>0</x:v>
      </x:c>
      <x:c s="7" t="n">
        <x:v>0</x:v>
      </x:c>
      <x:c s="7" t="n">
        <x:v>0</x:v>
      </x:c>
      <x:c s="4" t="n">
        <x:f>sum(G4139:I4139)*24</x:f>
        <x:v>0</x:v>
      </x:c>
    </x:row>
    <x:row>
      <x:c s="2"/>
      <x:c s="2"/>
      <x:c s="2"/>
      <x:c s="2"/>
      <x:c s="2" t="inlineStr">
        <x:is>
          <x:t>⁣16</x:t>
        </x:is>
      </x:c>
      <x:c s="1"/>
      <x:c s="8" t="n">
        <x:v>0</x:v>
      </x:c>
      <x:c s="8" t="n">
        <x:v>0</x:v>
      </x:c>
      <x:c s="8" t="n">
        <x:v>0</x:v>
      </x:c>
      <x:c s="4" t="n">
        <x:f>sum(G4140:I4140)*24</x:f>
        <x:v>0</x:v>
      </x:c>
    </x:row>
    <x:row>
      <x:c s="2"/>
      <x:c s="2"/>
      <x:c s="2"/>
      <x:c s="2"/>
      <x:c s="2" t="inlineStr">
        <x:is>
          <x:t>⁣17</x:t>
        </x:is>
      </x:c>
      <x:c s="1"/>
      <x:c s="8" t="n">
        <x:v>0</x:v>
      </x:c>
      <x:c s="8" t="n">
        <x:v>0</x:v>
      </x:c>
      <x:c s="8" t="n">
        <x:v>0</x:v>
      </x:c>
      <x:c s="4" t="n">
        <x:f>sum(G4141:I4141)*24</x:f>
        <x:v>0</x:v>
      </x:c>
    </x:row>
    <x:row>
      <x:c s="2"/>
      <x:c s="2"/>
      <x:c s="2"/>
      <x:c s="2"/>
      <x:c s="2" t="inlineStr">
        <x:is>
          <x:t>⁣18</x:t>
        </x:is>
      </x:c>
      <x:c s="1"/>
      <x:c s="8" t="n">
        <x:v>0</x:v>
      </x:c>
      <x:c s="8" t="n">
        <x:v>0</x:v>
      </x:c>
      <x:c s="8" t="n">
        <x:v>0</x:v>
      </x:c>
      <x:c s="4" t="n">
        <x:f>sum(G4142:I4142)*24</x:f>
        <x:v>0</x:v>
      </x:c>
    </x:row>
    <x:row>
      <x:c s="2"/>
      <x:c s="2"/>
      <x:c s="2"/>
      <x:c s="2"/>
      <x:c s="2" t="inlineStr">
        <x:is>
          <x:t>⁣19</x:t>
        </x:is>
      </x:c>
      <x:c s="1"/>
      <x:c s="8" t="n">
        <x:v>0</x:v>
      </x:c>
      <x:c s="8" t="n">
        <x:v>0</x:v>
      </x:c>
      <x:c s="8" t="n">
        <x:v>0</x:v>
      </x:c>
      <x:c s="4" t="n">
        <x:f>sum(G4143:I4143)*24</x:f>
        <x:v>0</x:v>
      </x:c>
    </x:row>
    <x:row>
      <x:c s="2"/>
      <x:c s="2"/>
      <x:c s="2"/>
      <x:c s="2"/>
      <x:c s="2" t="inlineStr">
        <x:is>
          <x:t>⁣20</x:t>
        </x:is>
      </x:c>
      <x:c s="1"/>
      <x:c s="8" t="n">
        <x:v>0</x:v>
      </x:c>
      <x:c s="8" t="n">
        <x:v>0</x:v>
      </x:c>
      <x:c s="8" t="n">
        <x:v>0</x:v>
      </x:c>
      <x:c s="4" t="n">
        <x:f>sum(G4144:I4144)*24</x:f>
        <x:v>0</x:v>
      </x:c>
    </x:row>
    <x:row>
      <x:c s="2"/>
      <x:c s="2"/>
      <x:c s="2"/>
      <x:c s="2"/>
      <x:c s="2" t="inlineStr">
        <x:is>
          <x:t>⁣21</x:t>
        </x:is>
      </x:c>
      <x:c s="1"/>
      <x:c s="7" t="n">
        <x:v>0</x:v>
      </x:c>
      <x:c s="7" t="n">
        <x:v>0</x:v>
      </x:c>
      <x:c s="7" t="n">
        <x:v>0</x:v>
      </x:c>
      <x:c s="4" t="n">
        <x:f>sum(G4145:I4145)*24</x:f>
        <x:v>0</x:v>
      </x:c>
    </x:row>
    <x:row>
      <x:c s="2"/>
      <x:c s="2"/>
      <x:c s="2"/>
      <x:c s="2"/>
      <x:c s="2" t="inlineStr">
        <x:is>
          <x:t>⁣22</x:t>
        </x:is>
      </x:c>
      <x:c s="1"/>
      <x:c s="7" t="n">
        <x:v>0</x:v>
      </x:c>
      <x:c s="7" t="n">
        <x:v>0</x:v>
      </x:c>
      <x:c s="7" t="n">
        <x:v>0</x:v>
      </x:c>
      <x:c s="4" t="n">
        <x:f>sum(G4146:I4146)*24</x:f>
        <x:v>0</x:v>
      </x:c>
    </x:row>
    <x:row>
      <x:c s="2"/>
      <x:c s="2"/>
      <x:c s="2"/>
      <x:c s="2"/>
      <x:c s="2" t="inlineStr">
        <x:is>
          <x:t>⁣23</x:t>
        </x:is>
      </x:c>
      <x:c s="1"/>
      <x:c s="8" t="n">
        <x:v>0</x:v>
      </x:c>
      <x:c s="8" t="n">
        <x:v>0</x:v>
      </x:c>
      <x:c s="8" t="n">
        <x:v>0</x:v>
      </x:c>
      <x:c s="4" t="n">
        <x:f>sum(G4147:I4147)*24</x:f>
        <x:v>0</x:v>
      </x:c>
    </x:row>
    <x:row>
      <x:c s="2"/>
      <x:c s="2"/>
      <x:c s="2"/>
      <x:c s="2"/>
      <x:c s="2" t="inlineStr">
        <x:is>
          <x:t>⁣24</x:t>
        </x:is>
      </x:c>
      <x:c s="1"/>
      <x:c s="8" t="n">
        <x:v>0</x:v>
      </x:c>
      <x:c s="8" t="n">
        <x:v>0</x:v>
      </x:c>
      <x:c s="8" t="n">
        <x:v>0</x:v>
      </x:c>
      <x:c s="4" t="n">
        <x:f>sum(G4148:I4148)*24</x:f>
        <x:v>0</x:v>
      </x:c>
    </x:row>
    <x:row>
      <x:c s="2"/>
      <x:c s="2"/>
      <x:c s="2"/>
      <x:c s="2"/>
      <x:c s="2" t="inlineStr">
        <x:is>
          <x:t>⁣25</x:t>
        </x:is>
      </x:c>
      <x:c s="1"/>
      <x:c s="8" t="n">
        <x:v>0</x:v>
      </x:c>
      <x:c s="8" t="n">
        <x:v>0</x:v>
      </x:c>
      <x:c s="8" t="n">
        <x:v>0</x:v>
      </x:c>
      <x:c s="4" t="n">
        <x:f>sum(G4149:I4149)*24</x:f>
        <x:v>0</x:v>
      </x:c>
    </x:row>
    <x:row>
      <x:c s="2"/>
      <x:c s="2"/>
      <x:c s="2"/>
      <x:c s="2"/>
      <x:c s="2" t="inlineStr">
        <x:is>
          <x:t>⁣26</x:t>
        </x:is>
      </x:c>
      <x:c s="1"/>
      <x:c s="8" t="n">
        <x:v>0</x:v>
      </x:c>
      <x:c s="8" t="n">
        <x:v>0</x:v>
      </x:c>
      <x:c s="8" t="n">
        <x:v>0</x:v>
      </x:c>
      <x:c s="4" t="n">
        <x:f>sum(G4150:I4150)*24</x:f>
        <x:v>0</x:v>
      </x:c>
    </x:row>
    <x:row>
      <x:c s="2"/>
      <x:c s="2"/>
      <x:c s="2"/>
      <x:c s="2"/>
      <x:c s="2" t="inlineStr">
        <x:is>
          <x:t>⁣27</x:t>
        </x:is>
      </x:c>
      <x:c s="1"/>
      <x:c s="8" t="n">
        <x:v>0</x:v>
      </x:c>
      <x:c s="8" t="n">
        <x:v>0</x:v>
      </x:c>
      <x:c s="8" t="n">
        <x:v>0</x:v>
      </x:c>
      <x:c s="4" t="n">
        <x:f>sum(G4151:I4151)*24</x:f>
        <x:v>0</x:v>
      </x:c>
    </x:row>
    <x:row>
      <x:c s="2"/>
      <x:c s="2"/>
      <x:c s="2"/>
      <x:c s="2"/>
      <x:c s="2" t="inlineStr">
        <x:is>
          <x:t>⁣28</x:t>
        </x:is>
      </x:c>
      <x:c s="1"/>
      <x:c s="7" t="n">
        <x:v>0</x:v>
      </x:c>
      <x:c s="7" t="n">
        <x:v>0</x:v>
      </x:c>
      <x:c s="7" t="n">
        <x:v>0</x:v>
      </x:c>
      <x:c s="4" t="n">
        <x:f>sum(G4152:I4152)*24</x:f>
        <x:v>0</x:v>
      </x:c>
    </x:row>
    <x:row>
      <x:c s="2"/>
      <x:c s="2"/>
      <x:c s="2"/>
      <x:c s="2"/>
      <x:c s="2" t="inlineStr">
        <x:is>
          <x:t>⁣29</x:t>
        </x:is>
      </x:c>
      <x:c s="1"/>
      <x:c s="7" t="n">
        <x:v>0</x:v>
      </x:c>
      <x:c s="7" t="n">
        <x:v>0</x:v>
      </x:c>
      <x:c s="7" t="n">
        <x:v>0</x:v>
      </x:c>
      <x:c s="4" t="n">
        <x:f>sum(G4153:I4153)*24</x:f>
        <x:v>0</x:v>
      </x:c>
    </x:row>
    <x:row>
      <x:c s="2"/>
      <x:c s="2"/>
      <x:c s="2"/>
      <x:c s="2"/>
      <x:c s="2" t="inlineStr">
        <x:is>
          <x:t>⁣30</x:t>
        </x:is>
      </x:c>
      <x:c s="1"/>
      <x:c s="8" t="n">
        <x:v>0</x:v>
      </x:c>
      <x:c s="8" t="n">
        <x:v>0</x:v>
      </x:c>
      <x:c s="8" t="n">
        <x:v>0</x:v>
      </x:c>
      <x:c s="4" t="n">
        <x:f>sum(G4154:I4154)*24</x:f>
        <x:v>0</x:v>
      </x:c>
    </x:row>
    <x:row>
      <x:c s="2"/>
      <x:c s="2"/>
      <x:c s="2"/>
      <x:c s="2"/>
      <x:c s="2" t="inlineStr">
        <x:is>
          <x:t>⁣31</x:t>
        </x:is>
      </x:c>
      <x:c s="1"/>
      <x:c s="8" t="n">
        <x:v>0</x:v>
      </x:c>
      <x:c s="8" t="n">
        <x:v>0</x:v>
      </x:c>
      <x:c s="8" t="n">
        <x:v>0</x:v>
      </x:c>
      <x:c s="4" t="n">
        <x:f>sum(G4155:I4155)*24</x:f>
        <x:v>0</x:v>
      </x:c>
    </x:row>
    <x:row>
      <x:c s="2"/>
      <x:c s="2"/>
      <x:c s="2" t="inlineStr">
        <x:is>
          <x:t>⁣February</x:t>
        </x:is>
      </x:c>
      <x:c s="2" t="inlineStr">
        <x:is>
          <x:t>⁣Mary</x:t>
        </x:is>
      </x:c>
      <x:c s="2" t="inlineStr">
        <x:is>
          <x:t>⁣1</x:t>
        </x:is>
      </x:c>
      <x:c s="1"/>
      <x:c s="8" t="n">
        <x:v>0</x:v>
      </x:c>
      <x:c s="8" t="n">
        <x:v>0</x:v>
      </x:c>
      <x:c s="8" t="n">
        <x:v>0</x:v>
      </x:c>
      <x:c s="4" t="n">
        <x:f>sum(G4156:I4156)*24</x:f>
        <x:v>0</x:v>
      </x:c>
    </x:row>
    <x:row>
      <x:c s="2"/>
      <x:c s="2"/>
      <x:c s="2"/>
      <x:c s="2"/>
      <x:c s="2" t="inlineStr">
        <x:is>
          <x:t>⁣2</x:t>
        </x:is>
      </x:c>
      <x:c s="1"/>
      <x:c s="8" t="n">
        <x:v>0</x:v>
      </x:c>
      <x:c s="8" t="n">
        <x:v>0</x:v>
      </x:c>
      <x:c s="8" t="n">
        <x:v>0</x:v>
      </x:c>
      <x:c s="4" t="n">
        <x:f>sum(G4157:I4157)*24</x:f>
        <x:v>0</x:v>
      </x:c>
    </x:row>
    <x:row>
      <x:c s="2"/>
      <x:c s="2"/>
      <x:c s="2"/>
      <x:c s="2"/>
      <x:c s="2" t="inlineStr">
        <x:is>
          <x:t>⁣3</x:t>
        </x:is>
      </x:c>
      <x:c s="1"/>
      <x:c s="8" t="n">
        <x:v>0</x:v>
      </x:c>
      <x:c s="8" t="n">
        <x:v>0</x:v>
      </x:c>
      <x:c s="8" t="n">
        <x:v>0</x:v>
      </x:c>
      <x:c s="4" t="n">
        <x:f>sum(G4158:I4158)*24</x:f>
        <x:v>0</x:v>
      </x:c>
    </x:row>
    <x:row>
      <x:c s="2"/>
      <x:c s="2"/>
      <x:c s="2"/>
      <x:c s="2"/>
      <x:c s="2" t="inlineStr">
        <x:is>
          <x:t>⁣4</x:t>
        </x:is>
      </x:c>
      <x:c s="1"/>
      <x:c s="7" t="n">
        <x:v>0</x:v>
      </x:c>
      <x:c s="7" t="n">
        <x:v>0</x:v>
      </x:c>
      <x:c s="7" t="n">
        <x:v>0</x:v>
      </x:c>
      <x:c s="4" t="n">
        <x:f>sum(G4159:I4159)*24</x:f>
        <x:v>0</x:v>
      </x:c>
    </x:row>
    <x:row>
      <x:c s="2"/>
      <x:c s="2"/>
      <x:c s="2"/>
      <x:c s="2"/>
      <x:c s="2" t="inlineStr">
        <x:is>
          <x:t>⁣5</x:t>
        </x:is>
      </x:c>
      <x:c s="1"/>
      <x:c s="7" t="n">
        <x:v>0</x:v>
      </x:c>
      <x:c s="7" t="n">
        <x:v>0</x:v>
      </x:c>
      <x:c s="7" t="n">
        <x:v>0</x:v>
      </x:c>
      <x:c s="4" t="n">
        <x:f>sum(G4160:I4160)*24</x:f>
        <x:v>0</x:v>
      </x:c>
    </x:row>
    <x:row>
      <x:c s="2"/>
      <x:c s="2"/>
      <x:c s="2"/>
      <x:c s="2"/>
      <x:c s="2" t="inlineStr">
        <x:is>
          <x:t>⁣6</x:t>
        </x:is>
      </x:c>
      <x:c s="1"/>
      <x:c s="8" t="n">
        <x:v>0</x:v>
      </x:c>
      <x:c s="8" t="n">
        <x:v>0</x:v>
      </x:c>
      <x:c s="8" t="n">
        <x:v>0</x:v>
      </x:c>
      <x:c s="4" t="n">
        <x:f>sum(G4161:I4161)*24</x:f>
        <x:v>0</x:v>
      </x:c>
    </x:row>
    <x:row>
      <x:c s="2"/>
      <x:c s="2"/>
      <x:c s="2"/>
      <x:c s="2"/>
      <x:c s="2" t="inlineStr">
        <x:is>
          <x:t>⁣7</x:t>
        </x:is>
      </x:c>
      <x:c s="1"/>
      <x:c s="8" t="n">
        <x:v>0</x:v>
      </x:c>
      <x:c s="8" t="n">
        <x:v>0</x:v>
      </x:c>
      <x:c s="8" t="n">
        <x:v>0</x:v>
      </x:c>
      <x:c s="4" t="n">
        <x:f>sum(G4162:I4162)*24</x:f>
        <x:v>0</x:v>
      </x:c>
    </x:row>
    <x:row>
      <x:c s="2"/>
      <x:c s="2"/>
      <x:c s="2"/>
      <x:c s="2"/>
      <x:c s="2" t="inlineStr">
        <x:is>
          <x:t>⁣8</x:t>
        </x:is>
      </x:c>
      <x:c s="1"/>
      <x:c s="8" t="n">
        <x:v>0</x:v>
      </x:c>
      <x:c s="8" t="n">
        <x:v>0</x:v>
      </x:c>
      <x:c s="8" t="n">
        <x:v>0</x:v>
      </x:c>
      <x:c s="4" t="n">
        <x:f>sum(G4163:I4163)*24</x:f>
        <x:v>0</x:v>
      </x:c>
    </x:row>
    <x:row>
      <x:c s="2"/>
      <x:c s="2"/>
      <x:c s="2"/>
      <x:c s="2"/>
      <x:c s="2" t="inlineStr">
        <x:is>
          <x:t>⁣9</x:t>
        </x:is>
      </x:c>
      <x:c s="1"/>
      <x:c s="8" t="n">
        <x:v>0</x:v>
      </x:c>
      <x:c s="8" t="n">
        <x:v>0</x:v>
      </x:c>
      <x:c s="8" t="n">
        <x:v>0</x:v>
      </x:c>
      <x:c s="4" t="n">
        <x:f>sum(G4164:I4164)*24</x:f>
        <x:v>0</x:v>
      </x:c>
    </x:row>
    <x:row>
      <x:c s="2"/>
      <x:c s="2"/>
      <x:c s="2"/>
      <x:c s="2"/>
      <x:c s="2" t="inlineStr">
        <x:is>
          <x:t>⁣10</x:t>
        </x:is>
      </x:c>
      <x:c s="1"/>
      <x:c s="8" t="n">
        <x:v>0</x:v>
      </x:c>
      <x:c s="8" t="n">
        <x:v>0</x:v>
      </x:c>
      <x:c s="8" t="n">
        <x:v>0</x:v>
      </x:c>
      <x:c s="4" t="n">
        <x:f>sum(G4165:I4165)*24</x:f>
        <x:v>0</x:v>
      </x:c>
    </x:row>
    <x:row>
      <x:c s="2"/>
      <x:c s="2"/>
      <x:c s="2"/>
      <x:c s="2"/>
      <x:c s="2" t="inlineStr">
        <x:is>
          <x:t>⁣11</x:t>
        </x:is>
      </x:c>
      <x:c s="1"/>
      <x:c s="7" t="n">
        <x:v>0</x:v>
      </x:c>
      <x:c s="7" t="n">
        <x:v>0</x:v>
      </x:c>
      <x:c s="7" t="n">
        <x:v>0</x:v>
      </x:c>
      <x:c s="4" t="n">
        <x:f>sum(G4166:I4166)*24</x:f>
        <x:v>0</x:v>
      </x:c>
    </x:row>
    <x:row>
      <x:c s="2"/>
      <x:c s="2"/>
      <x:c s="2"/>
      <x:c s="2"/>
      <x:c s="2" t="inlineStr">
        <x:is>
          <x:t>⁣12</x:t>
        </x:is>
      </x:c>
      <x:c s="1"/>
      <x:c s="7" t="n">
        <x:v>0</x:v>
      </x:c>
      <x:c s="7" t="n">
        <x:v>0</x:v>
      </x:c>
      <x:c s="7" t="n">
        <x:v>0</x:v>
      </x:c>
      <x:c s="4" t="n">
        <x:f>sum(G4167:I4167)*24</x:f>
        <x:v>0</x:v>
      </x:c>
    </x:row>
    <x:row>
      <x:c s="2"/>
      <x:c s="2"/>
      <x:c s="2"/>
      <x:c s="2"/>
      <x:c s="2" t="inlineStr">
        <x:is>
          <x:t>⁣13</x:t>
        </x:is>
      </x:c>
      <x:c s="1"/>
      <x:c s="8" t="n">
        <x:v>0</x:v>
      </x:c>
      <x:c s="8" t="n">
        <x:v>0</x:v>
      </x:c>
      <x:c s="8" t="n">
        <x:v>0</x:v>
      </x:c>
      <x:c s="4" t="n">
        <x:f>sum(G4168:I4168)*24</x:f>
        <x:v>0</x:v>
      </x:c>
    </x:row>
    <x:row>
      <x:c s="2"/>
      <x:c s="2"/>
      <x:c s="2"/>
      <x:c s="2"/>
      <x:c s="2" t="inlineStr">
        <x:is>
          <x:t>⁣14</x:t>
        </x:is>
      </x:c>
      <x:c s="1"/>
      <x:c s="8" t="n">
        <x:v>0</x:v>
      </x:c>
      <x:c s="8" t="n">
        <x:v>0</x:v>
      </x:c>
      <x:c s="8" t="n">
        <x:v>0</x:v>
      </x:c>
      <x:c s="4" t="n">
        <x:f>sum(G4169:I4169)*24</x:f>
        <x:v>0</x:v>
      </x:c>
    </x:row>
    <x:row>
      <x:c s="2"/>
      <x:c s="2"/>
      <x:c s="2"/>
      <x:c s="2"/>
      <x:c s="2" t="inlineStr">
        <x:is>
          <x:t>⁣15</x:t>
        </x:is>
      </x:c>
      <x:c s="1"/>
      <x:c s="8" t="n">
        <x:v>0</x:v>
      </x:c>
      <x:c s="8" t="n">
        <x:v>0</x:v>
      </x:c>
      <x:c s="8" t="n">
        <x:v>0</x:v>
      </x:c>
      <x:c s="4" t="n">
        <x:f>sum(G4170:I4170)*24</x:f>
        <x:v>0</x:v>
      </x:c>
    </x:row>
    <x:row>
      <x:c s="2"/>
      <x:c s="2"/>
      <x:c s="2"/>
      <x:c s="2"/>
      <x:c s="2" t="inlineStr">
        <x:is>
          <x:t>⁣16</x:t>
        </x:is>
      </x:c>
      <x:c s="1"/>
      <x:c s="8" t="n">
        <x:v>0</x:v>
      </x:c>
      <x:c s="8" t="n">
        <x:v>0</x:v>
      </x:c>
      <x:c s="8" t="n">
        <x:v>0</x:v>
      </x:c>
      <x:c s="4" t="n">
        <x:f>sum(G4171:I4171)*24</x:f>
        <x:v>0</x:v>
      </x:c>
    </x:row>
    <x:row>
      <x:c s="2"/>
      <x:c s="2"/>
      <x:c s="2"/>
      <x:c s="2"/>
      <x:c s="2" t="inlineStr">
        <x:is>
          <x:t>⁣17</x:t>
        </x:is>
      </x:c>
      <x:c s="1"/>
      <x:c s="8" t="n">
        <x:v>0</x:v>
      </x:c>
      <x:c s="8" t="n">
        <x:v>0</x:v>
      </x:c>
      <x:c s="8" t="n">
        <x:v>0</x:v>
      </x:c>
      <x:c s="4" t="n">
        <x:f>sum(G4172:I4172)*24</x:f>
        <x:v>0</x:v>
      </x:c>
    </x:row>
    <x:row>
      <x:c s="2"/>
      <x:c s="2"/>
      <x:c s="2"/>
      <x:c s="2"/>
      <x:c s="2" t="inlineStr">
        <x:is>
          <x:t>⁣18</x:t>
        </x:is>
      </x:c>
      <x:c s="1"/>
      <x:c s="7" t="n">
        <x:v>0</x:v>
      </x:c>
      <x:c s="7" t="n">
        <x:v>0</x:v>
      </x:c>
      <x:c s="7" t="n">
        <x:v>0</x:v>
      </x:c>
      <x:c s="4" t="n">
        <x:f>sum(G4173:I4173)*24</x:f>
        <x:v>0</x:v>
      </x:c>
    </x:row>
    <x:row>
      <x:c s="2"/>
      <x:c s="2"/>
      <x:c s="2"/>
      <x:c s="2"/>
      <x:c s="2" t="inlineStr">
        <x:is>
          <x:t>⁣19</x:t>
        </x:is>
      </x:c>
      <x:c s="1"/>
      <x:c s="7" t="n">
        <x:v>0</x:v>
      </x:c>
      <x:c s="7" t="n">
        <x:v>0</x:v>
      </x:c>
      <x:c s="7" t="n">
        <x:v>0</x:v>
      </x:c>
      <x:c s="4" t="n">
        <x:f>sum(G4174:I4174)*24</x:f>
        <x:v>0</x:v>
      </x:c>
    </x:row>
    <x:row>
      <x:c s="2"/>
      <x:c s="2"/>
      <x:c s="2"/>
      <x:c s="2"/>
      <x:c s="2" t="inlineStr">
        <x:is>
          <x:t>⁣20</x:t>
        </x:is>
      </x:c>
      <x:c s="1"/>
      <x:c s="8" t="n">
        <x:v>0</x:v>
      </x:c>
      <x:c s="8" t="n">
        <x:v>0</x:v>
      </x:c>
      <x:c s="8" t="n">
        <x:v>0</x:v>
      </x:c>
      <x:c s="4" t="n">
        <x:f>sum(G4175:I4175)*24</x:f>
        <x:v>0</x:v>
      </x:c>
    </x:row>
    <x:row>
      <x:c s="2"/>
      <x:c s="2"/>
      <x:c s="2"/>
      <x:c s="2"/>
      <x:c s="2" t="inlineStr">
        <x:is>
          <x:t>⁣21</x:t>
        </x:is>
      </x:c>
      <x:c s="1"/>
      <x:c s="8" t="n">
        <x:v>0</x:v>
      </x:c>
      <x:c s="8" t="n">
        <x:v>0</x:v>
      </x:c>
      <x:c s="8" t="n">
        <x:v>0</x:v>
      </x:c>
      <x:c s="4" t="n">
        <x:f>sum(G4176:I4176)*24</x:f>
        <x:v>0</x:v>
      </x:c>
    </x:row>
    <x:row>
      <x:c s="2"/>
      <x:c s="2"/>
      <x:c s="2"/>
      <x:c s="2"/>
      <x:c s="2" t="inlineStr">
        <x:is>
          <x:t>⁣22</x:t>
        </x:is>
      </x:c>
      <x:c s="1"/>
      <x:c s="8" t="n">
        <x:v>0</x:v>
      </x:c>
      <x:c s="8" t="n">
        <x:v>0</x:v>
      </x:c>
      <x:c s="8" t="n">
        <x:v>0</x:v>
      </x:c>
      <x:c s="4" t="n">
        <x:f>sum(G4177:I4177)*24</x:f>
        <x:v>0</x:v>
      </x:c>
    </x:row>
    <x:row>
      <x:c s="2"/>
      <x:c s="2"/>
      <x:c s="2"/>
      <x:c s="2"/>
      <x:c s="2" t="inlineStr">
        <x:is>
          <x:t>⁣23</x:t>
        </x:is>
      </x:c>
      <x:c s="1"/>
      <x:c s="8" t="n">
        <x:v>0</x:v>
      </x:c>
      <x:c s="8" t="n">
        <x:v>0</x:v>
      </x:c>
      <x:c s="8" t="n">
        <x:v>0</x:v>
      </x:c>
      <x:c s="4" t="n">
        <x:f>sum(G4178:I4178)*24</x:f>
        <x:v>0</x:v>
      </x:c>
    </x:row>
    <x:row>
      <x:c s="2"/>
      <x:c s="2"/>
      <x:c s="2"/>
      <x:c s="2"/>
      <x:c s="2" t="inlineStr">
        <x:is>
          <x:t>⁣24</x:t>
        </x:is>
      </x:c>
      <x:c s="1"/>
      <x:c s="8" t="n">
        <x:v>0</x:v>
      </x:c>
      <x:c s="8" t="n">
        <x:v>0</x:v>
      </x:c>
      <x:c s="8" t="n">
        <x:v>0</x:v>
      </x:c>
      <x:c s="4" t="n">
        <x:f>sum(G4179:I4179)*24</x:f>
        <x:v>0</x:v>
      </x:c>
    </x:row>
    <x:row>
      <x:c s="2"/>
      <x:c s="2"/>
      <x:c s="2"/>
      <x:c s="2"/>
      <x:c s="2" t="inlineStr">
        <x:is>
          <x:t>⁣25</x:t>
        </x:is>
      </x:c>
      <x:c s="1"/>
      <x:c s="7" t="n">
        <x:v>0</x:v>
      </x:c>
      <x:c s="7" t="n">
        <x:v>0</x:v>
      </x:c>
      <x:c s="7" t="n">
        <x:v>0</x:v>
      </x:c>
      <x:c s="4" t="n">
        <x:f>sum(G4180:I4180)*24</x:f>
        <x:v>0</x:v>
      </x:c>
    </x:row>
    <x:row>
      <x:c s="2"/>
      <x:c s="2"/>
      <x:c s="2"/>
      <x:c s="2"/>
      <x:c s="2" t="inlineStr">
        <x:is>
          <x:t>⁣26</x:t>
        </x:is>
      </x:c>
      <x:c s="1"/>
      <x:c s="7" t="n">
        <x:v>0</x:v>
      </x:c>
      <x:c s="7" t="n">
        <x:v>0</x:v>
      </x:c>
      <x:c s="7" t="n">
        <x:v>0</x:v>
      </x:c>
      <x:c s="4" t="n">
        <x:f>sum(G4181:I4181)*24</x:f>
        <x:v>0</x:v>
      </x:c>
    </x:row>
    <x:row>
      <x:c s="2"/>
      <x:c s="2"/>
      <x:c s="2"/>
      <x:c s="2"/>
      <x:c s="2" t="inlineStr">
        <x:is>
          <x:t>⁣27</x:t>
        </x:is>
      </x:c>
      <x:c s="1"/>
      <x:c s="8" t="n">
        <x:v>0</x:v>
      </x:c>
      <x:c s="8" t="n">
        <x:v>0</x:v>
      </x:c>
      <x:c s="8" t="n">
        <x:v>0</x:v>
      </x:c>
      <x:c s="4" t="n">
        <x:f>sum(G4182:I4182)*24</x:f>
        <x:v>0</x:v>
      </x:c>
    </x:row>
    <x:row>
      <x:c s="2"/>
      <x:c s="2"/>
      <x:c s="2"/>
      <x:c s="2"/>
      <x:c s="2" t="inlineStr">
        <x:is>
          <x:t>⁣28</x:t>
        </x:is>
      </x:c>
      <x:c s="1"/>
      <x:c s="8" t="n">
        <x:v>0</x:v>
      </x:c>
      <x:c s="8" t="n">
        <x:v>0</x:v>
      </x:c>
      <x:c s="8" t="n">
        <x:v>0</x:v>
      </x:c>
      <x:c s="4" t="n">
        <x:f>sum(G4183:I4183)*24</x:f>
        <x:v>0</x:v>
      </x:c>
    </x:row>
    <x:row>
      <x:c s="2"/>
      <x:c s="2"/>
      <x:c s="2"/>
      <x:c s="2"/>
      <x:c s="2" t="inlineStr">
        <x:is>
          <x:t>⁣29</x:t>
        </x:is>
      </x:c>
      <x:c s="1"/>
      <x:c s="2"/>
      <x:c s="2"/>
      <x:c s="2"/>
      <x:c s="4" t="n">
        <x:f>sum(G4184:I4184)*24</x:f>
        <x:v>0</x:v>
      </x:c>
    </x:row>
    <x:row>
      <x:c s="2"/>
      <x:c s="2"/>
      <x:c s="2"/>
      <x:c s="2"/>
      <x:c s="2" t="inlineStr">
        <x:is>
          <x:t>⁣30</x:t>
        </x:is>
      </x:c>
      <x:c s="1"/>
      <x:c s="2"/>
      <x:c s="2"/>
      <x:c s="2"/>
      <x:c s="4" t="n">
        <x:f>sum(G4185:I4185)*24</x:f>
        <x:v>0</x:v>
      </x:c>
    </x:row>
    <x:row>
      <x:c s="2"/>
      <x:c s="2"/>
      <x:c s="2"/>
      <x:c s="2"/>
      <x:c s="2" t="inlineStr">
        <x:is>
          <x:t>⁣31</x:t>
        </x:is>
      </x:c>
      <x:c s="1"/>
      <x:c s="2"/>
      <x:c s="2"/>
      <x:c s="2"/>
      <x:c s="4" t="n">
        <x:f>sum(G4186:I4186)*24</x:f>
        <x:v>0</x:v>
      </x:c>
    </x:row>
    <x:row>
      <x:c s="2"/>
      <x:c s="2"/>
      <x:c s="2"/>
      <x:c s="2" t="inlineStr">
        <x:is>
          <x:t>⁣Max</x:t>
        </x:is>
      </x:c>
      <x:c s="2" t="inlineStr">
        <x:is>
          <x:t>⁣1</x:t>
        </x:is>
      </x:c>
      <x:c s="1"/>
      <x:c s="8" t="n">
        <x:v>0</x:v>
      </x:c>
      <x:c s="8" t="n">
        <x:v>0</x:v>
      </x:c>
      <x:c s="8" t="n">
        <x:v>0</x:v>
      </x:c>
      <x:c s="4" t="n">
        <x:f>sum(G4187:I4187)*24</x:f>
        <x:v>0</x:v>
      </x:c>
    </x:row>
    <x:row>
      <x:c s="2"/>
      <x:c s="2"/>
      <x:c s="2"/>
      <x:c s="2"/>
      <x:c s="2" t="inlineStr">
        <x:is>
          <x:t>⁣2</x:t>
        </x:is>
      </x:c>
      <x:c s="1"/>
      <x:c s="8" t="n">
        <x:v>0</x:v>
      </x:c>
      <x:c s="8" t="n">
        <x:v>0</x:v>
      </x:c>
      <x:c s="8" t="n">
        <x:v>0</x:v>
      </x:c>
      <x:c s="4" t="n">
        <x:f>sum(G4188:I4188)*24</x:f>
        <x:v>0</x:v>
      </x:c>
    </x:row>
    <x:row>
      <x:c s="2"/>
      <x:c s="2"/>
      <x:c s="2"/>
      <x:c s="2"/>
      <x:c s="2" t="inlineStr">
        <x:is>
          <x:t>⁣3</x:t>
        </x:is>
      </x:c>
      <x:c s="1"/>
      <x:c s="8" t="n">
        <x:v>0</x:v>
      </x:c>
      <x:c s="8" t="n">
        <x:v>0</x:v>
      </x:c>
      <x:c s="8" t="n">
        <x:v>0</x:v>
      </x:c>
      <x:c s="4" t="n">
        <x:f>sum(G4189:I4189)*24</x:f>
        <x:v>0</x:v>
      </x:c>
    </x:row>
    <x:row>
      <x:c s="2"/>
      <x:c s="2"/>
      <x:c s="2"/>
      <x:c s="2"/>
      <x:c s="2" t="inlineStr">
        <x:is>
          <x:t>⁣4</x:t>
        </x:is>
      </x:c>
      <x:c s="1"/>
      <x:c s="7" t="n">
        <x:v>0</x:v>
      </x:c>
      <x:c s="7" t="n">
        <x:v>0</x:v>
      </x:c>
      <x:c s="7" t="n">
        <x:v>0</x:v>
      </x:c>
      <x:c s="4" t="n">
        <x:f>sum(G4190:I4190)*24</x:f>
        <x:v>0</x:v>
      </x:c>
    </x:row>
    <x:row>
      <x:c s="2"/>
      <x:c s="2"/>
      <x:c s="2"/>
      <x:c s="2"/>
      <x:c s="2" t="inlineStr">
        <x:is>
          <x:t>⁣5</x:t>
        </x:is>
      </x:c>
      <x:c s="1"/>
      <x:c s="7" t="n">
        <x:v>0</x:v>
      </x:c>
      <x:c s="7" t="n">
        <x:v>0</x:v>
      </x:c>
      <x:c s="7" t="n">
        <x:v>0</x:v>
      </x:c>
      <x:c s="4" t="n">
        <x:f>sum(G4191:I4191)*24</x:f>
        <x:v>0</x:v>
      </x:c>
    </x:row>
    <x:row>
      <x:c s="2"/>
      <x:c s="2"/>
      <x:c s="2"/>
      <x:c s="2"/>
      <x:c s="2" t="inlineStr">
        <x:is>
          <x:t>⁣6</x:t>
        </x:is>
      </x:c>
      <x:c s="1"/>
      <x:c s="8" t="n">
        <x:v>0</x:v>
      </x:c>
      <x:c s="8" t="n">
        <x:v>0</x:v>
      </x:c>
      <x:c s="8" t="n">
        <x:v>0</x:v>
      </x:c>
      <x:c s="4" t="n">
        <x:f>sum(G4192:I4192)*24</x:f>
        <x:v>0</x:v>
      </x:c>
    </x:row>
    <x:row>
      <x:c s="2"/>
      <x:c s="2"/>
      <x:c s="2"/>
      <x:c s="2"/>
      <x:c s="2" t="inlineStr">
        <x:is>
          <x:t>⁣7</x:t>
        </x:is>
      </x:c>
      <x:c s="1"/>
      <x:c s="8" t="n">
        <x:v>0</x:v>
      </x:c>
      <x:c s="8" t="n">
        <x:v>0</x:v>
      </x:c>
      <x:c s="8" t="n">
        <x:v>0</x:v>
      </x:c>
      <x:c s="4" t="n">
        <x:f>sum(G4193:I4193)*24</x:f>
        <x:v>0</x:v>
      </x:c>
    </x:row>
    <x:row>
      <x:c s="2"/>
      <x:c s="2"/>
      <x:c s="2"/>
      <x:c s="2"/>
      <x:c s="2" t="inlineStr">
        <x:is>
          <x:t>⁣8</x:t>
        </x:is>
      </x:c>
      <x:c s="1"/>
      <x:c s="8" t="n">
        <x:v>0</x:v>
      </x:c>
      <x:c s="8" t="n">
        <x:v>0</x:v>
      </x:c>
      <x:c s="8" t="n">
        <x:v>0</x:v>
      </x:c>
      <x:c s="4" t="n">
        <x:f>sum(G4194:I4194)*24</x:f>
        <x:v>0</x:v>
      </x:c>
    </x:row>
    <x:row>
      <x:c s="2"/>
      <x:c s="2"/>
      <x:c s="2"/>
      <x:c s="2"/>
      <x:c s="2" t="inlineStr">
        <x:is>
          <x:t>⁣9</x:t>
        </x:is>
      </x:c>
      <x:c s="1"/>
      <x:c s="8" t="n">
        <x:v>0</x:v>
      </x:c>
      <x:c s="8" t="n">
        <x:v>0</x:v>
      </x:c>
      <x:c s="8" t="n">
        <x:v>0</x:v>
      </x:c>
      <x:c s="4" t="n">
        <x:f>sum(G4195:I4195)*24</x:f>
        <x:v>0</x:v>
      </x:c>
    </x:row>
    <x:row>
      <x:c s="2"/>
      <x:c s="2"/>
      <x:c s="2"/>
      <x:c s="2"/>
      <x:c s="2" t="inlineStr">
        <x:is>
          <x:t>⁣10</x:t>
        </x:is>
      </x:c>
      <x:c s="1"/>
      <x:c s="8" t="n">
        <x:v>0</x:v>
      </x:c>
      <x:c s="8" t="n">
        <x:v>0</x:v>
      </x:c>
      <x:c s="8" t="n">
        <x:v>0</x:v>
      </x:c>
      <x:c s="4" t="n">
        <x:f>sum(G4196:I4196)*24</x:f>
        <x:v>0</x:v>
      </x:c>
    </x:row>
    <x:row>
      <x:c s="2"/>
      <x:c s="2"/>
      <x:c s="2"/>
      <x:c s="2"/>
      <x:c s="2" t="inlineStr">
        <x:is>
          <x:t>⁣11</x:t>
        </x:is>
      </x:c>
      <x:c s="1"/>
      <x:c s="7" t="n">
        <x:v>0</x:v>
      </x:c>
      <x:c s="7" t="n">
        <x:v>0</x:v>
      </x:c>
      <x:c s="7" t="n">
        <x:v>0</x:v>
      </x:c>
      <x:c s="4" t="n">
        <x:f>sum(G4197:I4197)*24</x:f>
        <x:v>0</x:v>
      </x:c>
    </x:row>
    <x:row>
      <x:c s="2"/>
      <x:c s="2"/>
      <x:c s="2"/>
      <x:c s="2"/>
      <x:c s="2" t="inlineStr">
        <x:is>
          <x:t>⁣12</x:t>
        </x:is>
      </x:c>
      <x:c s="1"/>
      <x:c s="7" t="n">
        <x:v>0</x:v>
      </x:c>
      <x:c s="7" t="n">
        <x:v>0</x:v>
      </x:c>
      <x:c s="7" t="n">
        <x:v>0</x:v>
      </x:c>
      <x:c s="4" t="n">
        <x:f>sum(G4198:I4198)*24</x:f>
        <x:v>0</x:v>
      </x:c>
    </x:row>
    <x:row>
      <x:c s="2"/>
      <x:c s="2"/>
      <x:c s="2"/>
      <x:c s="2"/>
      <x:c s="2" t="inlineStr">
        <x:is>
          <x:t>⁣13</x:t>
        </x:is>
      </x:c>
      <x:c s="1"/>
      <x:c s="8" t="n">
        <x:v>0</x:v>
      </x:c>
      <x:c s="8" t="n">
        <x:v>0</x:v>
      </x:c>
      <x:c s="8" t="n">
        <x:v>0</x:v>
      </x:c>
      <x:c s="4" t="n">
        <x:f>sum(G4199:I4199)*24</x:f>
        <x:v>0</x:v>
      </x:c>
    </x:row>
    <x:row>
      <x:c s="2"/>
      <x:c s="2"/>
      <x:c s="2"/>
      <x:c s="2"/>
      <x:c s="2" t="inlineStr">
        <x:is>
          <x:t>⁣14</x:t>
        </x:is>
      </x:c>
      <x:c s="1"/>
      <x:c s="8" t="n">
        <x:v>0</x:v>
      </x:c>
      <x:c s="8" t="n">
        <x:v>0</x:v>
      </x:c>
      <x:c s="8" t="n">
        <x:v>0</x:v>
      </x:c>
      <x:c s="4" t="n">
        <x:f>sum(G4200:I4200)*24</x:f>
        <x:v>0</x:v>
      </x:c>
    </x:row>
    <x:row>
      <x:c s="2"/>
      <x:c s="2"/>
      <x:c s="2"/>
      <x:c s="2"/>
      <x:c s="2" t="inlineStr">
        <x:is>
          <x:t>⁣15</x:t>
        </x:is>
      </x:c>
      <x:c s="1"/>
      <x:c s="8" t="n">
        <x:v>0</x:v>
      </x:c>
      <x:c s="8" t="n">
        <x:v>0</x:v>
      </x:c>
      <x:c s="8" t="n">
        <x:v>0</x:v>
      </x:c>
      <x:c s="4" t="n">
        <x:f>sum(G4201:I4201)*24</x:f>
        <x:v>0</x:v>
      </x:c>
    </x:row>
    <x:row>
      <x:c s="2"/>
      <x:c s="2"/>
      <x:c s="2"/>
      <x:c s="2"/>
      <x:c s="2" t="inlineStr">
        <x:is>
          <x:t>⁣16</x:t>
        </x:is>
      </x:c>
      <x:c s="1"/>
      <x:c s="8" t="n">
        <x:v>0</x:v>
      </x:c>
      <x:c s="8" t="n">
        <x:v>0</x:v>
      </x:c>
      <x:c s="8" t="n">
        <x:v>0</x:v>
      </x:c>
      <x:c s="4" t="n">
        <x:f>sum(G4202:I4202)*24</x:f>
        <x:v>0</x:v>
      </x:c>
    </x:row>
    <x:row>
      <x:c s="2"/>
      <x:c s="2"/>
      <x:c s="2"/>
      <x:c s="2"/>
      <x:c s="2" t="inlineStr">
        <x:is>
          <x:t>⁣17</x:t>
        </x:is>
      </x:c>
      <x:c s="1"/>
      <x:c s="8" t="n">
        <x:v>0</x:v>
      </x:c>
      <x:c s="8" t="n">
        <x:v>0</x:v>
      </x:c>
      <x:c s="8" t="n">
        <x:v>0</x:v>
      </x:c>
      <x:c s="4" t="n">
        <x:f>sum(G4203:I4203)*24</x:f>
        <x:v>0</x:v>
      </x:c>
    </x:row>
    <x:row>
      <x:c s="2"/>
      <x:c s="2"/>
      <x:c s="2"/>
      <x:c s="2"/>
      <x:c s="2" t="inlineStr">
        <x:is>
          <x:t>⁣18</x:t>
        </x:is>
      </x:c>
      <x:c s="1"/>
      <x:c s="7" t="n">
        <x:v>0</x:v>
      </x:c>
      <x:c s="7" t="n">
        <x:v>0</x:v>
      </x:c>
      <x:c s="7" t="n">
        <x:v>0</x:v>
      </x:c>
      <x:c s="4" t="n">
        <x:f>sum(G4204:I4204)*24</x:f>
        <x:v>0</x:v>
      </x:c>
    </x:row>
    <x:row>
      <x:c s="2"/>
      <x:c s="2"/>
      <x:c s="2"/>
      <x:c s="2"/>
      <x:c s="2" t="inlineStr">
        <x:is>
          <x:t>⁣19</x:t>
        </x:is>
      </x:c>
      <x:c s="1"/>
      <x:c s="7" t="n">
        <x:v>0</x:v>
      </x:c>
      <x:c s="7" t="n">
        <x:v>0</x:v>
      </x:c>
      <x:c s="7" t="n">
        <x:v>0</x:v>
      </x:c>
      <x:c s="4" t="n">
        <x:f>sum(G4205:I4205)*24</x:f>
        <x:v>0</x:v>
      </x:c>
    </x:row>
    <x:row>
      <x:c s="2"/>
      <x:c s="2"/>
      <x:c s="2"/>
      <x:c s="2"/>
      <x:c s="2" t="inlineStr">
        <x:is>
          <x:t>⁣20</x:t>
        </x:is>
      </x:c>
      <x:c s="1"/>
      <x:c s="8" t="n">
        <x:v>0</x:v>
      </x:c>
      <x:c s="8" t="n">
        <x:v>0</x:v>
      </x:c>
      <x:c s="8" t="n">
        <x:v>0</x:v>
      </x:c>
      <x:c s="4" t="n">
        <x:f>sum(G4206:I4206)*24</x:f>
        <x:v>0</x:v>
      </x:c>
    </x:row>
    <x:row>
      <x:c s="2"/>
      <x:c s="2"/>
      <x:c s="2"/>
      <x:c s="2"/>
      <x:c s="2" t="inlineStr">
        <x:is>
          <x:t>⁣21</x:t>
        </x:is>
      </x:c>
      <x:c s="1"/>
      <x:c s="8" t="n">
        <x:v>0</x:v>
      </x:c>
      <x:c s="8" t="n">
        <x:v>0</x:v>
      </x:c>
      <x:c s="8" t="n">
        <x:v>0</x:v>
      </x:c>
      <x:c s="4" t="n">
        <x:f>sum(G4207:I4207)*24</x:f>
        <x:v>0</x:v>
      </x:c>
    </x:row>
    <x:row>
      <x:c s="2"/>
      <x:c s="2"/>
      <x:c s="2"/>
      <x:c s="2"/>
      <x:c s="2" t="inlineStr">
        <x:is>
          <x:t>⁣22</x:t>
        </x:is>
      </x:c>
      <x:c s="1"/>
      <x:c s="8" t="n">
        <x:v>0</x:v>
      </x:c>
      <x:c s="8" t="n">
        <x:v>0</x:v>
      </x:c>
      <x:c s="8" t="n">
        <x:v>0</x:v>
      </x:c>
      <x:c s="4" t="n">
        <x:f>sum(G4208:I4208)*24</x:f>
        <x:v>0</x:v>
      </x:c>
    </x:row>
    <x:row>
      <x:c s="2"/>
      <x:c s="2"/>
      <x:c s="2"/>
      <x:c s="2"/>
      <x:c s="2" t="inlineStr">
        <x:is>
          <x:t>⁣23</x:t>
        </x:is>
      </x:c>
      <x:c s="1"/>
      <x:c s="8" t="n">
        <x:v>0</x:v>
      </x:c>
      <x:c s="8" t="n">
        <x:v>0</x:v>
      </x:c>
      <x:c s="8" t="n">
        <x:v>0</x:v>
      </x:c>
      <x:c s="4" t="n">
        <x:f>sum(G4209:I4209)*24</x:f>
        <x:v>0</x:v>
      </x:c>
    </x:row>
    <x:row>
      <x:c s="2"/>
      <x:c s="2"/>
      <x:c s="2"/>
      <x:c s="2"/>
      <x:c s="2" t="inlineStr">
        <x:is>
          <x:t>⁣24</x:t>
        </x:is>
      </x:c>
      <x:c s="1"/>
      <x:c s="8" t="n">
        <x:v>0</x:v>
      </x:c>
      <x:c s="8" t="n">
        <x:v>0</x:v>
      </x:c>
      <x:c s="8" t="n">
        <x:v>0</x:v>
      </x:c>
      <x:c s="4" t="n">
        <x:f>sum(G4210:I4210)*24</x:f>
        <x:v>0</x:v>
      </x:c>
    </x:row>
    <x:row>
      <x:c s="2"/>
      <x:c s="2"/>
      <x:c s="2"/>
      <x:c s="2"/>
      <x:c s="2" t="inlineStr">
        <x:is>
          <x:t>⁣25</x:t>
        </x:is>
      </x:c>
      <x:c s="1"/>
      <x:c s="7" t="n">
        <x:v>0</x:v>
      </x:c>
      <x:c s="7" t="n">
        <x:v>0</x:v>
      </x:c>
      <x:c s="7" t="n">
        <x:v>0</x:v>
      </x:c>
      <x:c s="4" t="n">
        <x:f>sum(G4211:I4211)*24</x:f>
        <x:v>0</x:v>
      </x:c>
    </x:row>
    <x:row>
      <x:c s="2"/>
      <x:c s="2"/>
      <x:c s="2"/>
      <x:c s="2"/>
      <x:c s="2" t="inlineStr">
        <x:is>
          <x:t>⁣26</x:t>
        </x:is>
      </x:c>
      <x:c s="1"/>
      <x:c s="7" t="n">
        <x:v>0</x:v>
      </x:c>
      <x:c s="7" t="n">
        <x:v>0</x:v>
      </x:c>
      <x:c s="7" t="n">
        <x:v>0</x:v>
      </x:c>
      <x:c s="4" t="n">
        <x:f>sum(G4212:I4212)*24</x:f>
        <x:v>0</x:v>
      </x:c>
    </x:row>
    <x:row>
      <x:c s="2"/>
      <x:c s="2"/>
      <x:c s="2"/>
      <x:c s="2"/>
      <x:c s="2" t="inlineStr">
        <x:is>
          <x:t>⁣27</x:t>
        </x:is>
      </x:c>
      <x:c s="1"/>
      <x:c s="8" t="n">
        <x:v>0</x:v>
      </x:c>
      <x:c s="8" t="n">
        <x:v>0</x:v>
      </x:c>
      <x:c s="8" t="n">
        <x:v>0</x:v>
      </x:c>
      <x:c s="4" t="n">
        <x:f>sum(G4213:I4213)*24</x:f>
        <x:v>0</x:v>
      </x:c>
    </x:row>
    <x:row>
      <x:c s="2"/>
      <x:c s="2"/>
      <x:c s="2"/>
      <x:c s="2"/>
      <x:c s="2" t="inlineStr">
        <x:is>
          <x:t>⁣28</x:t>
        </x:is>
      </x:c>
      <x:c s="1"/>
      <x:c s="8" t="n">
        <x:v>0</x:v>
      </x:c>
      <x:c s="8" t="n">
        <x:v>0</x:v>
      </x:c>
      <x:c s="8" t="n">
        <x:v>0</x:v>
      </x:c>
      <x:c s="4" t="n">
        <x:f>sum(G4214:I4214)*24</x:f>
        <x:v>0</x:v>
      </x:c>
    </x:row>
    <x:row>
      <x:c s="2"/>
      <x:c s="2"/>
      <x:c s="2"/>
      <x:c s="2"/>
      <x:c s="2" t="inlineStr">
        <x:is>
          <x:t>⁣29</x:t>
        </x:is>
      </x:c>
      <x:c s="1"/>
      <x:c s="2"/>
      <x:c s="2"/>
      <x:c s="2"/>
      <x:c s="4" t="n">
        <x:f>sum(G4215:I4215)*24</x:f>
        <x:v>0</x:v>
      </x:c>
    </x:row>
    <x:row>
      <x:c s="2"/>
      <x:c s="2"/>
      <x:c s="2"/>
      <x:c s="2"/>
      <x:c s="2" t="inlineStr">
        <x:is>
          <x:t>⁣30</x:t>
        </x:is>
      </x:c>
      <x:c s="1"/>
      <x:c s="2"/>
      <x:c s="2"/>
      <x:c s="2"/>
      <x:c s="4" t="n">
        <x:f>sum(G4216:I4216)*24</x:f>
        <x:v>0</x:v>
      </x:c>
    </x:row>
    <x:row>
      <x:c s="2"/>
      <x:c s="2"/>
      <x:c s="2"/>
      <x:c s="2"/>
      <x:c s="2" t="inlineStr">
        <x:is>
          <x:t>⁣31</x:t>
        </x:is>
      </x:c>
      <x:c s="1"/>
      <x:c s="2"/>
      <x:c s="2"/>
      <x:c s="2"/>
      <x:c s="4" t="n">
        <x:f>sum(G4217:I4217)*24</x:f>
        <x:v>0</x:v>
      </x:c>
    </x:row>
    <x:row>
      <x:c s="2"/>
      <x:c s="2"/>
      <x:c s="2" t="inlineStr">
        <x:is>
          <x:t>⁣March</x:t>
        </x:is>
      </x:c>
      <x:c s="2" t="inlineStr">
        <x:is>
          <x:t>⁣Mary</x:t>
        </x:is>
      </x:c>
      <x:c s="2" t="inlineStr">
        <x:is>
          <x:t>⁣1</x:t>
        </x:is>
      </x:c>
      <x:c s="1"/>
      <x:c s="8" t="n">
        <x:v>0</x:v>
      </x:c>
      <x:c s="8" t="n">
        <x:v>0</x:v>
      </x:c>
      <x:c s="8" t="n">
        <x:v>0</x:v>
      </x:c>
      <x:c s="4" t="n">
        <x:f>sum(G4218:I4218)*24</x:f>
        <x:v>0</x:v>
      </x:c>
    </x:row>
    <x:row>
      <x:c s="2"/>
      <x:c s="2"/>
      <x:c s="2"/>
      <x:c s="2"/>
      <x:c s="2" t="inlineStr">
        <x:is>
          <x:t>⁣2</x:t>
        </x:is>
      </x:c>
      <x:c s="1"/>
      <x:c s="8" t="n">
        <x:v>0</x:v>
      </x:c>
      <x:c s="8" t="n">
        <x:v>0</x:v>
      </x:c>
      <x:c s="8" t="n">
        <x:v>0</x:v>
      </x:c>
      <x:c s="4" t="n">
        <x:f>sum(G4219:I4219)*24</x:f>
        <x:v>0</x:v>
      </x:c>
    </x:row>
    <x:row>
      <x:c s="2"/>
      <x:c s="2"/>
      <x:c s="2"/>
      <x:c s="2"/>
      <x:c s="2" t="inlineStr">
        <x:is>
          <x:t>⁣3</x:t>
        </x:is>
      </x:c>
      <x:c s="1"/>
      <x:c s="8" t="n">
        <x:v>0</x:v>
      </x:c>
      <x:c s="8" t="n">
        <x:v>0</x:v>
      </x:c>
      <x:c s="8" t="n">
        <x:v>0</x:v>
      </x:c>
      <x:c s="4" t="n">
        <x:f>sum(G4220:I4220)*24</x:f>
        <x:v>0</x:v>
      </x:c>
    </x:row>
    <x:row>
      <x:c s="2"/>
      <x:c s="2"/>
      <x:c s="2"/>
      <x:c s="2"/>
      <x:c s="2" t="inlineStr">
        <x:is>
          <x:t>⁣4</x:t>
        </x:is>
      </x:c>
      <x:c s="1"/>
      <x:c s="7" t="n">
        <x:v>0</x:v>
      </x:c>
      <x:c s="7" t="n">
        <x:v>0</x:v>
      </x:c>
      <x:c s="7" t="n">
        <x:v>0</x:v>
      </x:c>
      <x:c s="4" t="n">
        <x:f>sum(G4221:I4221)*24</x:f>
        <x:v>0</x:v>
      </x:c>
    </x:row>
    <x:row>
      <x:c s="2"/>
      <x:c s="2"/>
      <x:c s="2"/>
      <x:c s="2"/>
      <x:c s="2" t="inlineStr">
        <x:is>
          <x:t>⁣5</x:t>
        </x:is>
      </x:c>
      <x:c s="1"/>
      <x:c s="7" t="n">
        <x:v>0</x:v>
      </x:c>
      <x:c s="7" t="n">
        <x:v>0</x:v>
      </x:c>
      <x:c s="7" t="n">
        <x:v>0</x:v>
      </x:c>
      <x:c s="4" t="n">
        <x:f>sum(G4222:I4222)*24</x:f>
        <x:v>0</x:v>
      </x:c>
    </x:row>
    <x:row>
      <x:c s="2"/>
      <x:c s="2"/>
      <x:c s="2"/>
      <x:c s="2"/>
      <x:c s="2" t="inlineStr">
        <x:is>
          <x:t>⁣6</x:t>
        </x:is>
      </x:c>
      <x:c s="1"/>
      <x:c s="8" t="n">
        <x:v>0</x:v>
      </x:c>
      <x:c s="8" t="n">
        <x:v>0</x:v>
      </x:c>
      <x:c s="8" t="n">
        <x:v>0</x:v>
      </x:c>
      <x:c s="4" t="n">
        <x:f>sum(G4223:I4223)*24</x:f>
        <x:v>0</x:v>
      </x:c>
    </x:row>
    <x:row>
      <x:c s="2"/>
      <x:c s="2"/>
      <x:c s="2"/>
      <x:c s="2"/>
      <x:c s="2" t="inlineStr">
        <x:is>
          <x:t>⁣7</x:t>
        </x:is>
      </x:c>
      <x:c s="1"/>
      <x:c s="8" t="n">
        <x:v>0</x:v>
      </x:c>
      <x:c s="8" t="n">
        <x:v>0</x:v>
      </x:c>
      <x:c s="8" t="n">
        <x:v>0</x:v>
      </x:c>
      <x:c s="4" t="n">
        <x:f>sum(G4224:I4224)*24</x:f>
        <x:v>0</x:v>
      </x:c>
    </x:row>
    <x:row>
      <x:c s="2"/>
      <x:c s="2"/>
      <x:c s="2"/>
      <x:c s="2"/>
      <x:c s="2" t="inlineStr">
        <x:is>
          <x:t>⁣8</x:t>
        </x:is>
      </x:c>
      <x:c s="1"/>
      <x:c s="8" t="n">
        <x:v>0</x:v>
      </x:c>
      <x:c s="8" t="n">
        <x:v>0</x:v>
      </x:c>
      <x:c s="8" t="n">
        <x:v>0</x:v>
      </x:c>
      <x:c s="4" t="n">
        <x:f>sum(G4225:I4225)*24</x:f>
        <x:v>0</x:v>
      </x:c>
    </x:row>
    <x:row>
      <x:c s="2"/>
      <x:c s="2"/>
      <x:c s="2"/>
      <x:c s="2"/>
      <x:c s="2" t="inlineStr">
        <x:is>
          <x:t>⁣9</x:t>
        </x:is>
      </x:c>
      <x:c s="1"/>
      <x:c s="8" t="n">
        <x:v>0</x:v>
      </x:c>
      <x:c s="8" t="n">
        <x:v>0</x:v>
      </x:c>
      <x:c s="8" t="n">
        <x:v>0</x:v>
      </x:c>
      <x:c s="4" t="n">
        <x:f>sum(G4226:I4226)*24</x:f>
        <x:v>0</x:v>
      </x:c>
    </x:row>
    <x:row>
      <x:c s="2"/>
      <x:c s="2"/>
      <x:c s="2"/>
      <x:c s="2"/>
      <x:c s="2" t="inlineStr">
        <x:is>
          <x:t>⁣10</x:t>
        </x:is>
      </x:c>
      <x:c s="1"/>
      <x:c s="8" t="n">
        <x:v>0</x:v>
      </x:c>
      <x:c s="8" t="n">
        <x:v>0</x:v>
      </x:c>
      <x:c s="8" t="n">
        <x:v>0</x:v>
      </x:c>
      <x:c s="4" t="n">
        <x:f>sum(G4227:I4227)*24</x:f>
        <x:v>0</x:v>
      </x:c>
    </x:row>
    <x:row>
      <x:c s="2"/>
      <x:c s="2"/>
      <x:c s="2"/>
      <x:c s="2"/>
      <x:c s="2" t="inlineStr">
        <x:is>
          <x:t>⁣11</x:t>
        </x:is>
      </x:c>
      <x:c s="1"/>
      <x:c s="7" t="n">
        <x:v>0</x:v>
      </x:c>
      <x:c s="7" t="n">
        <x:v>0</x:v>
      </x:c>
      <x:c s="7" t="n">
        <x:v>0</x:v>
      </x:c>
      <x:c s="4" t="n">
        <x:f>sum(G4228:I4228)*24</x:f>
        <x:v>0</x:v>
      </x:c>
    </x:row>
    <x:row>
      <x:c s="2"/>
      <x:c s="2"/>
      <x:c s="2"/>
      <x:c s="2"/>
      <x:c s="2" t="inlineStr">
        <x:is>
          <x:t>⁣12</x:t>
        </x:is>
      </x:c>
      <x:c s="1"/>
      <x:c s="7" t="n">
        <x:v>0</x:v>
      </x:c>
      <x:c s="7" t="n">
        <x:v>0</x:v>
      </x:c>
      <x:c s="7" t="n">
        <x:v>0</x:v>
      </x:c>
      <x:c s="4" t="n">
        <x:f>sum(G4229:I4229)*24</x:f>
        <x:v>0</x:v>
      </x:c>
    </x:row>
    <x:row>
      <x:c s="2"/>
      <x:c s="2"/>
      <x:c s="2"/>
      <x:c s="2"/>
      <x:c s="2" t="inlineStr">
        <x:is>
          <x:t>⁣13</x:t>
        </x:is>
      </x:c>
      <x:c s="1"/>
      <x:c s="8" t="n">
        <x:v>0</x:v>
      </x:c>
      <x:c s="8" t="n">
        <x:v>0</x:v>
      </x:c>
      <x:c s="8" t="n">
        <x:v>0</x:v>
      </x:c>
      <x:c s="4" t="n">
        <x:f>sum(G4230:I4230)*24</x:f>
        <x:v>0</x:v>
      </x:c>
    </x:row>
    <x:row>
      <x:c s="2"/>
      <x:c s="2"/>
      <x:c s="2"/>
      <x:c s="2"/>
      <x:c s="2" t="inlineStr">
        <x:is>
          <x:t>⁣14</x:t>
        </x:is>
      </x:c>
      <x:c s="1"/>
      <x:c s="8" t="n">
        <x:v>0</x:v>
      </x:c>
      <x:c s="8" t="n">
        <x:v>0</x:v>
      </x:c>
      <x:c s="8" t="n">
        <x:v>0</x:v>
      </x:c>
      <x:c s="4" t="n">
        <x:f>sum(G4231:I4231)*24</x:f>
        <x:v>0</x:v>
      </x:c>
    </x:row>
    <x:row>
      <x:c s="2"/>
      <x:c s="2"/>
      <x:c s="2"/>
      <x:c s="2"/>
      <x:c s="2" t="inlineStr">
        <x:is>
          <x:t>⁣15</x:t>
        </x:is>
      </x:c>
      <x:c s="1"/>
      <x:c s="8" t="n">
        <x:v>0</x:v>
      </x:c>
      <x:c s="8" t="n">
        <x:v>0</x:v>
      </x:c>
      <x:c s="8" t="n">
        <x:v>0</x:v>
      </x:c>
      <x:c s="4" t="n">
        <x:f>sum(G4232:I4232)*24</x:f>
        <x:v>0</x:v>
      </x:c>
    </x:row>
    <x:row>
      <x:c s="2"/>
      <x:c s="2"/>
      <x:c s="2"/>
      <x:c s="2"/>
      <x:c s="2" t="inlineStr">
        <x:is>
          <x:t>⁣16</x:t>
        </x:is>
      </x:c>
      <x:c s="1"/>
      <x:c s="8" t="n">
        <x:v>0</x:v>
      </x:c>
      <x:c s="8" t="n">
        <x:v>0</x:v>
      </x:c>
      <x:c s="8" t="n">
        <x:v>0</x:v>
      </x:c>
      <x:c s="4" t="n">
        <x:f>sum(G4233:I4233)*24</x:f>
        <x:v>0</x:v>
      </x:c>
    </x:row>
    <x:row>
      <x:c s="2"/>
      <x:c s="2"/>
      <x:c s="2"/>
      <x:c s="2"/>
      <x:c s="2" t="inlineStr">
        <x:is>
          <x:t>⁣17</x:t>
        </x:is>
      </x:c>
      <x:c s="1"/>
      <x:c s="8" t="n">
        <x:v>0</x:v>
      </x:c>
      <x:c s="8" t="n">
        <x:v>0</x:v>
      </x:c>
      <x:c s="8" t="n">
        <x:v>0</x:v>
      </x:c>
      <x:c s="4" t="n">
        <x:f>sum(G4234:I4234)*24</x:f>
        <x:v>0</x:v>
      </x:c>
    </x:row>
    <x:row>
      <x:c s="2"/>
      <x:c s="2"/>
      <x:c s="2"/>
      <x:c s="2"/>
      <x:c s="2" t="inlineStr">
        <x:is>
          <x:t>⁣18</x:t>
        </x:is>
      </x:c>
      <x:c s="1"/>
      <x:c s="7" t="n">
        <x:v>0</x:v>
      </x:c>
      <x:c s="7" t="n">
        <x:v>0</x:v>
      </x:c>
      <x:c s="7" t="n">
        <x:v>0</x:v>
      </x:c>
      <x:c s="4" t="n">
        <x:f>sum(G4235:I4235)*24</x:f>
        <x:v>0</x:v>
      </x:c>
    </x:row>
    <x:row>
      <x:c s="2"/>
      <x:c s="2"/>
      <x:c s="2"/>
      <x:c s="2"/>
      <x:c s="2" t="inlineStr">
        <x:is>
          <x:t>⁣19</x:t>
        </x:is>
      </x:c>
      <x:c s="1"/>
      <x:c s="7" t="n">
        <x:v>0</x:v>
      </x:c>
      <x:c s="7" t="n">
        <x:v>0</x:v>
      </x:c>
      <x:c s="7" t="n">
        <x:v>0</x:v>
      </x:c>
      <x:c s="4" t="n">
        <x:f>sum(G4236:I4236)*24</x:f>
        <x:v>0</x:v>
      </x:c>
    </x:row>
    <x:row>
      <x:c s="2"/>
      <x:c s="2"/>
      <x:c s="2"/>
      <x:c s="2"/>
      <x:c s="2" t="inlineStr">
        <x:is>
          <x:t>⁣20</x:t>
        </x:is>
      </x:c>
      <x:c s="1"/>
      <x:c s="8" t="n">
        <x:v>0</x:v>
      </x:c>
      <x:c s="8" t="n">
        <x:v>0</x:v>
      </x:c>
      <x:c s="8" t="n">
        <x:v>0</x:v>
      </x:c>
      <x:c s="4" t="n">
        <x:f>sum(G4237:I4237)*24</x:f>
        <x:v>0</x:v>
      </x:c>
    </x:row>
    <x:row>
      <x:c s="2"/>
      <x:c s="2"/>
      <x:c s="2"/>
      <x:c s="2"/>
      <x:c s="2" t="inlineStr">
        <x:is>
          <x:t>⁣21</x:t>
        </x:is>
      </x:c>
      <x:c s="1"/>
      <x:c s="8" t="n">
        <x:v>0</x:v>
      </x:c>
      <x:c s="8" t="n">
        <x:v>0</x:v>
      </x:c>
      <x:c s="8" t="n">
        <x:v>0</x:v>
      </x:c>
      <x:c s="4" t="n">
        <x:f>sum(G4238:I4238)*24</x:f>
        <x:v>0</x:v>
      </x:c>
    </x:row>
    <x:row>
      <x:c s="2"/>
      <x:c s="2"/>
      <x:c s="2"/>
      <x:c s="2"/>
      <x:c s="2" t="inlineStr">
        <x:is>
          <x:t>⁣22</x:t>
        </x:is>
      </x:c>
      <x:c s="1"/>
      <x:c s="8" t="n">
        <x:v>0</x:v>
      </x:c>
      <x:c s="8" t="n">
        <x:v>0</x:v>
      </x:c>
      <x:c s="8" t="n">
        <x:v>0</x:v>
      </x:c>
      <x:c s="4" t="n">
        <x:f>sum(G4239:I4239)*24</x:f>
        <x:v>0</x:v>
      </x:c>
    </x:row>
    <x:row>
      <x:c s="2"/>
      <x:c s="2"/>
      <x:c s="2"/>
      <x:c s="2"/>
      <x:c s="2" t="inlineStr">
        <x:is>
          <x:t>⁣23</x:t>
        </x:is>
      </x:c>
      <x:c s="1"/>
      <x:c s="8" t="n">
        <x:v>0</x:v>
      </x:c>
      <x:c s="8" t="n">
        <x:v>0</x:v>
      </x:c>
      <x:c s="8" t="n">
        <x:v>0</x:v>
      </x:c>
      <x:c s="4" t="n">
        <x:f>sum(G4240:I4240)*24</x:f>
        <x:v>0</x:v>
      </x:c>
    </x:row>
    <x:row>
      <x:c s="2"/>
      <x:c s="2"/>
      <x:c s="2"/>
      <x:c s="2"/>
      <x:c s="2" t="inlineStr">
        <x:is>
          <x:t>⁣24</x:t>
        </x:is>
      </x:c>
      <x:c s="1"/>
      <x:c s="8" t="n">
        <x:v>0</x:v>
      </x:c>
      <x:c s="8" t="n">
        <x:v>0</x:v>
      </x:c>
      <x:c s="8" t="n">
        <x:v>0</x:v>
      </x:c>
      <x:c s="4" t="n">
        <x:f>sum(G4241:I4241)*24</x:f>
        <x:v>0</x:v>
      </x:c>
    </x:row>
    <x:row>
      <x:c s="2"/>
      <x:c s="2"/>
      <x:c s="2"/>
      <x:c s="2"/>
      <x:c s="2" t="inlineStr">
        <x:is>
          <x:t>⁣25</x:t>
        </x:is>
      </x:c>
      <x:c s="1"/>
      <x:c s="7" t="n">
        <x:v>0</x:v>
      </x:c>
      <x:c s="7" t="n">
        <x:v>0</x:v>
      </x:c>
      <x:c s="7" t="n">
        <x:v>0</x:v>
      </x:c>
      <x:c s="4" t="n">
        <x:f>sum(G4242:I4242)*24</x:f>
        <x:v>0</x:v>
      </x:c>
    </x:row>
    <x:row>
      <x:c s="2"/>
      <x:c s="2"/>
      <x:c s="2"/>
      <x:c s="2"/>
      <x:c s="2" t="inlineStr">
        <x:is>
          <x:t>⁣26</x:t>
        </x:is>
      </x:c>
      <x:c s="1"/>
      <x:c s="7" t="n">
        <x:v>0</x:v>
      </x:c>
      <x:c s="7" t="n">
        <x:v>0</x:v>
      </x:c>
      <x:c s="7" t="n">
        <x:v>0</x:v>
      </x:c>
      <x:c s="4" t="n">
        <x:f>sum(G4243:I4243)*24</x:f>
        <x:v>0</x:v>
      </x:c>
    </x:row>
    <x:row>
      <x:c s="2"/>
      <x:c s="2"/>
      <x:c s="2"/>
      <x:c s="2"/>
      <x:c s="2" t="inlineStr">
        <x:is>
          <x:t>⁣27</x:t>
        </x:is>
      </x:c>
      <x:c s="1"/>
      <x:c s="8" t="n">
        <x:v>0</x:v>
      </x:c>
      <x:c s="8" t="n">
        <x:v>0</x:v>
      </x:c>
      <x:c s="8" t="n">
        <x:v>0</x:v>
      </x:c>
      <x:c s="4" t="n">
        <x:f>sum(G4244:I4244)*24</x:f>
        <x:v>0</x:v>
      </x:c>
    </x:row>
    <x:row>
      <x:c s="2"/>
      <x:c s="2"/>
      <x:c s="2"/>
      <x:c s="2"/>
      <x:c s="2" t="inlineStr">
        <x:is>
          <x:t>⁣28</x:t>
        </x:is>
      </x:c>
      <x:c s="1"/>
      <x:c s="8" t="n">
        <x:v>0</x:v>
      </x:c>
      <x:c s="8" t="n">
        <x:v>0</x:v>
      </x:c>
      <x:c s="8" t="n">
        <x:v>0</x:v>
      </x:c>
      <x:c s="4" t="n">
        <x:f>sum(G4245:I4245)*24</x:f>
        <x:v>0</x:v>
      </x:c>
    </x:row>
    <x:row>
      <x:c s="2"/>
      <x:c s="2"/>
      <x:c s="2"/>
      <x:c s="2"/>
      <x:c s="2" t="inlineStr">
        <x:is>
          <x:t>⁣29</x:t>
        </x:is>
      </x:c>
      <x:c s="1"/>
      <x:c s="8" t="n">
        <x:v>0</x:v>
      </x:c>
      <x:c s="8" t="n">
        <x:v>0</x:v>
      </x:c>
      <x:c s="8" t="n">
        <x:v>0</x:v>
      </x:c>
      <x:c s="4" t="n">
        <x:f>sum(G4246:I4246)*24</x:f>
        <x:v>0</x:v>
      </x:c>
    </x:row>
    <x:row>
      <x:c s="2"/>
      <x:c s="2"/>
      <x:c s="2"/>
      <x:c s="2"/>
      <x:c s="2" t="inlineStr">
        <x:is>
          <x:t>⁣30</x:t>
        </x:is>
      </x:c>
      <x:c s="1"/>
      <x:c s="8" t="n">
        <x:v>0</x:v>
      </x:c>
      <x:c s="8" t="n">
        <x:v>0</x:v>
      </x:c>
      <x:c s="8" t="n">
        <x:v>0</x:v>
      </x:c>
      <x:c s="4" t="n">
        <x:f>sum(G4247:I4247)*24</x:f>
        <x:v>0</x:v>
      </x:c>
    </x:row>
    <x:row>
      <x:c s="2"/>
      <x:c s="2"/>
      <x:c s="2"/>
      <x:c s="2"/>
      <x:c s="2" t="inlineStr">
        <x:is>
          <x:t>⁣31</x:t>
        </x:is>
      </x:c>
      <x:c s="1"/>
      <x:c s="8" t="n">
        <x:v>0</x:v>
      </x:c>
      <x:c s="8" t="n">
        <x:v>0</x:v>
      </x:c>
      <x:c s="8" t="n">
        <x:v>0</x:v>
      </x:c>
      <x:c s="4" t="n">
        <x:f>sum(G4248:I4248)*24</x:f>
        <x:v>0</x:v>
      </x:c>
    </x:row>
    <x:row>
      <x:c s="2"/>
      <x:c s="2"/>
      <x:c s="2"/>
      <x:c s="2" t="inlineStr">
        <x:is>
          <x:t>⁣Max</x:t>
        </x:is>
      </x:c>
      <x:c s="2" t="inlineStr">
        <x:is>
          <x:t>⁣1</x:t>
        </x:is>
      </x:c>
      <x:c s="1"/>
      <x:c s="8" t="n">
        <x:v>0</x:v>
      </x:c>
      <x:c s="8" t="n">
        <x:v>0</x:v>
      </x:c>
      <x:c s="8" t="n">
        <x:v>0</x:v>
      </x:c>
      <x:c s="4" t="n">
        <x:f>sum(G4249:I4249)*24</x:f>
        <x:v>0</x:v>
      </x:c>
    </x:row>
    <x:row>
      <x:c s="2"/>
      <x:c s="2"/>
      <x:c s="2"/>
      <x:c s="2"/>
      <x:c s="2" t="inlineStr">
        <x:is>
          <x:t>⁣2</x:t>
        </x:is>
      </x:c>
      <x:c s="1"/>
      <x:c s="8" t="n">
        <x:v>0</x:v>
      </x:c>
      <x:c s="8" t="n">
        <x:v>0</x:v>
      </x:c>
      <x:c s="8" t="n">
        <x:v>0</x:v>
      </x:c>
      <x:c s="4" t="n">
        <x:f>sum(G4250:I4250)*24</x:f>
        <x:v>0</x:v>
      </x:c>
    </x:row>
    <x:row>
      <x:c s="2"/>
      <x:c s="2"/>
      <x:c s="2"/>
      <x:c s="2"/>
      <x:c s="2" t="inlineStr">
        <x:is>
          <x:t>⁣3</x:t>
        </x:is>
      </x:c>
      <x:c s="1"/>
      <x:c s="8" t="n">
        <x:v>0</x:v>
      </x:c>
      <x:c s="8" t="n">
        <x:v>0</x:v>
      </x:c>
      <x:c s="8" t="n">
        <x:v>0</x:v>
      </x:c>
      <x:c s="4" t="n">
        <x:f>sum(G4251:I4251)*24</x:f>
        <x:v>0</x:v>
      </x:c>
    </x:row>
    <x:row>
      <x:c s="2"/>
      <x:c s="2"/>
      <x:c s="2"/>
      <x:c s="2"/>
      <x:c s="2" t="inlineStr">
        <x:is>
          <x:t>⁣4</x:t>
        </x:is>
      </x:c>
      <x:c s="1"/>
      <x:c s="7" t="n">
        <x:v>0</x:v>
      </x:c>
      <x:c s="7" t="n">
        <x:v>0</x:v>
      </x:c>
      <x:c s="7" t="n">
        <x:v>0</x:v>
      </x:c>
      <x:c s="4" t="n">
        <x:f>sum(G4252:I4252)*24</x:f>
        <x:v>0</x:v>
      </x:c>
    </x:row>
    <x:row>
      <x:c s="2"/>
      <x:c s="2"/>
      <x:c s="2"/>
      <x:c s="2"/>
      <x:c s="2" t="inlineStr">
        <x:is>
          <x:t>⁣5</x:t>
        </x:is>
      </x:c>
      <x:c s="1"/>
      <x:c s="7" t="n">
        <x:v>0</x:v>
      </x:c>
      <x:c s="7" t="n">
        <x:v>0</x:v>
      </x:c>
      <x:c s="7" t="n">
        <x:v>0</x:v>
      </x:c>
      <x:c s="4" t="n">
        <x:f>sum(G4253:I4253)*24</x:f>
        <x:v>0</x:v>
      </x:c>
    </x:row>
    <x:row>
      <x:c s="2"/>
      <x:c s="2"/>
      <x:c s="2"/>
      <x:c s="2"/>
      <x:c s="2" t="inlineStr">
        <x:is>
          <x:t>⁣6</x:t>
        </x:is>
      </x:c>
      <x:c s="1"/>
      <x:c s="8" t="n">
        <x:v>0</x:v>
      </x:c>
      <x:c s="8" t="n">
        <x:v>0</x:v>
      </x:c>
      <x:c s="8" t="n">
        <x:v>0</x:v>
      </x:c>
      <x:c s="4" t="n">
        <x:f>sum(G4254:I4254)*24</x:f>
        <x:v>0</x:v>
      </x:c>
    </x:row>
    <x:row>
      <x:c s="2"/>
      <x:c s="2"/>
      <x:c s="2"/>
      <x:c s="2"/>
      <x:c s="2" t="inlineStr">
        <x:is>
          <x:t>⁣7</x:t>
        </x:is>
      </x:c>
      <x:c s="1"/>
      <x:c s="8" t="n">
        <x:v>0</x:v>
      </x:c>
      <x:c s="8" t="n">
        <x:v>0</x:v>
      </x:c>
      <x:c s="8" t="n">
        <x:v>0</x:v>
      </x:c>
      <x:c s="4" t="n">
        <x:f>sum(G4255:I4255)*24</x:f>
        <x:v>0</x:v>
      </x:c>
    </x:row>
    <x:row>
      <x:c s="2"/>
      <x:c s="2"/>
      <x:c s="2"/>
      <x:c s="2"/>
      <x:c s="2" t="inlineStr">
        <x:is>
          <x:t>⁣8</x:t>
        </x:is>
      </x:c>
      <x:c s="1"/>
      <x:c s="8" t="n">
        <x:v>0</x:v>
      </x:c>
      <x:c s="8" t="n">
        <x:v>0</x:v>
      </x:c>
      <x:c s="8" t="n">
        <x:v>0</x:v>
      </x:c>
      <x:c s="4" t="n">
        <x:f>sum(G4256:I4256)*24</x:f>
        <x:v>0</x:v>
      </x:c>
    </x:row>
    <x:row>
      <x:c s="2"/>
      <x:c s="2"/>
      <x:c s="2"/>
      <x:c s="2"/>
      <x:c s="2" t="inlineStr">
        <x:is>
          <x:t>⁣9</x:t>
        </x:is>
      </x:c>
      <x:c s="1"/>
      <x:c s="8" t="n">
        <x:v>0</x:v>
      </x:c>
      <x:c s="8" t="n">
        <x:v>0</x:v>
      </x:c>
      <x:c s="8" t="n">
        <x:v>0</x:v>
      </x:c>
      <x:c s="4" t="n">
        <x:f>sum(G4257:I4257)*24</x:f>
        <x:v>0</x:v>
      </x:c>
    </x:row>
    <x:row>
      <x:c s="2"/>
      <x:c s="2"/>
      <x:c s="2"/>
      <x:c s="2"/>
      <x:c s="2" t="inlineStr">
        <x:is>
          <x:t>⁣10</x:t>
        </x:is>
      </x:c>
      <x:c s="1"/>
      <x:c s="8" t="n">
        <x:v>0</x:v>
      </x:c>
      <x:c s="8" t="n">
        <x:v>0</x:v>
      </x:c>
      <x:c s="8" t="n">
        <x:v>0</x:v>
      </x:c>
      <x:c s="4" t="n">
        <x:f>sum(G4258:I4258)*24</x:f>
        <x:v>0</x:v>
      </x:c>
    </x:row>
    <x:row>
      <x:c s="2"/>
      <x:c s="2"/>
      <x:c s="2"/>
      <x:c s="2"/>
      <x:c s="2" t="inlineStr">
        <x:is>
          <x:t>⁣11</x:t>
        </x:is>
      </x:c>
      <x:c s="1"/>
      <x:c s="7" t="n">
        <x:v>0</x:v>
      </x:c>
      <x:c s="7" t="n">
        <x:v>0</x:v>
      </x:c>
      <x:c s="7" t="n">
        <x:v>0</x:v>
      </x:c>
      <x:c s="4" t="n">
        <x:f>sum(G4259:I4259)*24</x:f>
        <x:v>0</x:v>
      </x:c>
    </x:row>
    <x:row>
      <x:c s="2"/>
      <x:c s="2"/>
      <x:c s="2"/>
      <x:c s="2"/>
      <x:c s="2" t="inlineStr">
        <x:is>
          <x:t>⁣12</x:t>
        </x:is>
      </x:c>
      <x:c s="1"/>
      <x:c s="7" t="n">
        <x:v>0</x:v>
      </x:c>
      <x:c s="7" t="n">
        <x:v>0</x:v>
      </x:c>
      <x:c s="7" t="n">
        <x:v>0</x:v>
      </x:c>
      <x:c s="4" t="n">
        <x:f>sum(G4260:I4260)*24</x:f>
        <x:v>0</x:v>
      </x:c>
    </x:row>
    <x:row>
      <x:c s="2"/>
      <x:c s="2"/>
      <x:c s="2"/>
      <x:c s="2"/>
      <x:c s="2" t="inlineStr">
        <x:is>
          <x:t>⁣13</x:t>
        </x:is>
      </x:c>
      <x:c s="1"/>
      <x:c s="8" t="n">
        <x:v>0</x:v>
      </x:c>
      <x:c s="8" t="n">
        <x:v>0</x:v>
      </x:c>
      <x:c s="8" t="n">
        <x:v>0</x:v>
      </x:c>
      <x:c s="4" t="n">
        <x:f>sum(G4261:I4261)*24</x:f>
        <x:v>0</x:v>
      </x:c>
    </x:row>
    <x:row>
      <x:c s="2"/>
      <x:c s="2"/>
      <x:c s="2"/>
      <x:c s="2"/>
      <x:c s="2" t="inlineStr">
        <x:is>
          <x:t>⁣14</x:t>
        </x:is>
      </x:c>
      <x:c s="1"/>
      <x:c s="8" t="n">
        <x:v>0</x:v>
      </x:c>
      <x:c s="8" t="n">
        <x:v>0</x:v>
      </x:c>
      <x:c s="8" t="n">
        <x:v>0</x:v>
      </x:c>
      <x:c s="4" t="n">
        <x:f>sum(G4262:I4262)*24</x:f>
        <x:v>0</x:v>
      </x:c>
    </x:row>
    <x:row>
      <x:c s="2"/>
      <x:c s="2"/>
      <x:c s="2"/>
      <x:c s="2"/>
      <x:c s="2" t="inlineStr">
        <x:is>
          <x:t>⁣15</x:t>
        </x:is>
      </x:c>
      <x:c s="1"/>
      <x:c s="8" t="n">
        <x:v>0</x:v>
      </x:c>
      <x:c s="8" t="n">
        <x:v>0</x:v>
      </x:c>
      <x:c s="8" t="n">
        <x:v>0</x:v>
      </x:c>
      <x:c s="4" t="n">
        <x:f>sum(G4263:I4263)*24</x:f>
        <x:v>0</x:v>
      </x:c>
    </x:row>
    <x:row>
      <x:c s="2"/>
      <x:c s="2"/>
      <x:c s="2"/>
      <x:c s="2"/>
      <x:c s="2" t="inlineStr">
        <x:is>
          <x:t>⁣16</x:t>
        </x:is>
      </x:c>
      <x:c s="1"/>
      <x:c s="8" t="n">
        <x:v>0</x:v>
      </x:c>
      <x:c s="8" t="n">
        <x:v>0</x:v>
      </x:c>
      <x:c s="8" t="n">
        <x:v>0</x:v>
      </x:c>
      <x:c s="4" t="n">
        <x:f>sum(G4264:I4264)*24</x:f>
        <x:v>0</x:v>
      </x:c>
    </x:row>
    <x:row>
      <x:c s="2"/>
      <x:c s="2"/>
      <x:c s="2"/>
      <x:c s="2"/>
      <x:c s="2" t="inlineStr">
        <x:is>
          <x:t>⁣17</x:t>
        </x:is>
      </x:c>
      <x:c s="1"/>
      <x:c s="8" t="n">
        <x:v>0</x:v>
      </x:c>
      <x:c s="8" t="n">
        <x:v>0</x:v>
      </x:c>
      <x:c s="8" t="n">
        <x:v>0</x:v>
      </x:c>
      <x:c s="4" t="n">
        <x:f>sum(G4265:I4265)*24</x:f>
        <x:v>0</x:v>
      </x:c>
    </x:row>
    <x:row>
      <x:c s="2"/>
      <x:c s="2"/>
      <x:c s="2"/>
      <x:c s="2"/>
      <x:c s="2" t="inlineStr">
        <x:is>
          <x:t>⁣18</x:t>
        </x:is>
      </x:c>
      <x:c s="1"/>
      <x:c s="7" t="n">
        <x:v>0</x:v>
      </x:c>
      <x:c s="7" t="n">
        <x:v>0</x:v>
      </x:c>
      <x:c s="7" t="n">
        <x:v>0</x:v>
      </x:c>
      <x:c s="4" t="n">
        <x:f>sum(G4266:I4266)*24</x:f>
        <x:v>0</x:v>
      </x:c>
    </x:row>
    <x:row>
      <x:c s="2"/>
      <x:c s="2"/>
      <x:c s="2"/>
      <x:c s="2"/>
      <x:c s="2" t="inlineStr">
        <x:is>
          <x:t>⁣19</x:t>
        </x:is>
      </x:c>
      <x:c s="1"/>
      <x:c s="7" t="n">
        <x:v>0</x:v>
      </x:c>
      <x:c s="7" t="n">
        <x:v>0</x:v>
      </x:c>
      <x:c s="7" t="n">
        <x:v>0</x:v>
      </x:c>
      <x:c s="4" t="n">
        <x:f>sum(G4267:I4267)*24</x:f>
        <x:v>0</x:v>
      </x:c>
    </x:row>
    <x:row>
      <x:c s="2"/>
      <x:c s="2"/>
      <x:c s="2"/>
      <x:c s="2"/>
      <x:c s="2" t="inlineStr">
        <x:is>
          <x:t>⁣20</x:t>
        </x:is>
      </x:c>
      <x:c s="1"/>
      <x:c s="8" t="n">
        <x:v>0</x:v>
      </x:c>
      <x:c s="8" t="n">
        <x:v>0</x:v>
      </x:c>
      <x:c s="8" t="n">
        <x:v>0</x:v>
      </x:c>
      <x:c s="4" t="n">
        <x:f>sum(G4268:I4268)*24</x:f>
        <x:v>0</x:v>
      </x:c>
    </x:row>
    <x:row>
      <x:c s="2"/>
      <x:c s="2"/>
      <x:c s="2"/>
      <x:c s="2"/>
      <x:c s="2" t="inlineStr">
        <x:is>
          <x:t>⁣21</x:t>
        </x:is>
      </x:c>
      <x:c s="1"/>
      <x:c s="8" t="n">
        <x:v>0</x:v>
      </x:c>
      <x:c s="8" t="n">
        <x:v>0</x:v>
      </x:c>
      <x:c s="8" t="n">
        <x:v>0</x:v>
      </x:c>
      <x:c s="4" t="n">
        <x:f>sum(G4269:I4269)*24</x:f>
        <x:v>0</x:v>
      </x:c>
    </x:row>
    <x:row>
      <x:c s="2"/>
      <x:c s="2"/>
      <x:c s="2"/>
      <x:c s="2"/>
      <x:c s="2" t="inlineStr">
        <x:is>
          <x:t>⁣22</x:t>
        </x:is>
      </x:c>
      <x:c s="1"/>
      <x:c s="8" t="n">
        <x:v>0</x:v>
      </x:c>
      <x:c s="8" t="n">
        <x:v>0</x:v>
      </x:c>
      <x:c s="8" t="n">
        <x:v>0</x:v>
      </x:c>
      <x:c s="4" t="n">
        <x:f>sum(G4270:I4270)*24</x:f>
        <x:v>0</x:v>
      </x:c>
    </x:row>
    <x:row>
      <x:c s="2"/>
      <x:c s="2"/>
      <x:c s="2"/>
      <x:c s="2"/>
      <x:c s="2" t="inlineStr">
        <x:is>
          <x:t>⁣23</x:t>
        </x:is>
      </x:c>
      <x:c s="1"/>
      <x:c s="8" t="n">
        <x:v>0</x:v>
      </x:c>
      <x:c s="8" t="n">
        <x:v>0</x:v>
      </x:c>
      <x:c s="8" t="n">
        <x:v>0</x:v>
      </x:c>
      <x:c s="4" t="n">
        <x:f>sum(G4271:I4271)*24</x:f>
        <x:v>0</x:v>
      </x:c>
    </x:row>
    <x:row>
      <x:c s="2"/>
      <x:c s="2"/>
      <x:c s="2"/>
      <x:c s="2"/>
      <x:c s="2" t="inlineStr">
        <x:is>
          <x:t>⁣24</x:t>
        </x:is>
      </x:c>
      <x:c s="1"/>
      <x:c s="8" t="n">
        <x:v>0</x:v>
      </x:c>
      <x:c s="8" t="n">
        <x:v>0</x:v>
      </x:c>
      <x:c s="8" t="n">
        <x:v>0</x:v>
      </x:c>
      <x:c s="4" t="n">
        <x:f>sum(G4272:I4272)*24</x:f>
        <x:v>0</x:v>
      </x:c>
    </x:row>
    <x:row>
      <x:c s="2"/>
      <x:c s="2"/>
      <x:c s="2"/>
      <x:c s="2"/>
      <x:c s="2" t="inlineStr">
        <x:is>
          <x:t>⁣25</x:t>
        </x:is>
      </x:c>
      <x:c s="1"/>
      <x:c s="7" t="n">
        <x:v>0</x:v>
      </x:c>
      <x:c s="7" t="n">
        <x:v>0</x:v>
      </x:c>
      <x:c s="7" t="n">
        <x:v>0</x:v>
      </x:c>
      <x:c s="4" t="n">
        <x:f>sum(G4273:I4273)*24</x:f>
        <x:v>0</x:v>
      </x:c>
    </x:row>
    <x:row>
      <x:c s="2"/>
      <x:c s="2"/>
      <x:c s="2"/>
      <x:c s="2"/>
      <x:c s="2" t="inlineStr">
        <x:is>
          <x:t>⁣26</x:t>
        </x:is>
      </x:c>
      <x:c s="1"/>
      <x:c s="7" t="n">
        <x:v>0</x:v>
      </x:c>
      <x:c s="7" t="n">
        <x:v>0</x:v>
      </x:c>
      <x:c s="7" t="n">
        <x:v>0</x:v>
      </x:c>
      <x:c s="4" t="n">
        <x:f>sum(G4274:I4274)*24</x:f>
        <x:v>0</x:v>
      </x:c>
    </x:row>
    <x:row>
      <x:c s="2"/>
      <x:c s="2"/>
      <x:c s="2"/>
      <x:c s="2"/>
      <x:c s="2" t="inlineStr">
        <x:is>
          <x:t>⁣27</x:t>
        </x:is>
      </x:c>
      <x:c s="1"/>
      <x:c s="8" t="n">
        <x:v>0</x:v>
      </x:c>
      <x:c s="8" t="n">
        <x:v>0</x:v>
      </x:c>
      <x:c s="8" t="n">
        <x:v>0</x:v>
      </x:c>
      <x:c s="4" t="n">
        <x:f>sum(G4275:I4275)*24</x:f>
        <x:v>0</x:v>
      </x:c>
    </x:row>
    <x:row>
      <x:c s="2"/>
      <x:c s="2"/>
      <x:c s="2"/>
      <x:c s="2"/>
      <x:c s="2" t="inlineStr">
        <x:is>
          <x:t>⁣28</x:t>
        </x:is>
      </x:c>
      <x:c s="1"/>
      <x:c s="8" t="n">
        <x:v>0</x:v>
      </x:c>
      <x:c s="8" t="n">
        <x:v>0</x:v>
      </x:c>
      <x:c s="8" t="n">
        <x:v>0</x:v>
      </x:c>
      <x:c s="4" t="n">
        <x:f>sum(G4276:I4276)*24</x:f>
        <x:v>0</x:v>
      </x:c>
    </x:row>
    <x:row>
      <x:c s="2"/>
      <x:c s="2"/>
      <x:c s="2"/>
      <x:c s="2"/>
      <x:c s="2" t="inlineStr">
        <x:is>
          <x:t>⁣29</x:t>
        </x:is>
      </x:c>
      <x:c s="1"/>
      <x:c s="8" t="n">
        <x:v>0</x:v>
      </x:c>
      <x:c s="8" t="n">
        <x:v>0</x:v>
      </x:c>
      <x:c s="8" t="n">
        <x:v>0</x:v>
      </x:c>
      <x:c s="4" t="n">
        <x:f>sum(G4277:I4277)*24</x:f>
        <x:v>0</x:v>
      </x:c>
    </x:row>
    <x:row>
      <x:c s="2"/>
      <x:c s="2"/>
      <x:c s="2"/>
      <x:c s="2"/>
      <x:c s="2" t="inlineStr">
        <x:is>
          <x:t>⁣30</x:t>
        </x:is>
      </x:c>
      <x:c s="1"/>
      <x:c s="8" t="n">
        <x:v>0</x:v>
      </x:c>
      <x:c s="8" t="n">
        <x:v>0</x:v>
      </x:c>
      <x:c s="8" t="n">
        <x:v>0</x:v>
      </x:c>
      <x:c s="4" t="n">
        <x:f>sum(G4278:I4278)*24</x:f>
        <x:v>0</x:v>
      </x:c>
    </x:row>
    <x:row>
      <x:c s="2"/>
      <x:c s="2"/>
      <x:c s="2"/>
      <x:c s="2"/>
      <x:c s="2" t="inlineStr">
        <x:is>
          <x:t>⁣31</x:t>
        </x:is>
      </x:c>
      <x:c s="1"/>
      <x:c s="8" t="n">
        <x:v>0</x:v>
      </x:c>
      <x:c s="8" t="n">
        <x:v>0</x:v>
      </x:c>
      <x:c s="8" t="n">
        <x:v>0</x:v>
      </x:c>
      <x:c s="4" t="n">
        <x:f>sum(G4279:I4279)*24</x:f>
        <x:v>0</x:v>
      </x:c>
    </x:row>
    <x:row>
      <x:c s="2"/>
      <x:c s="2"/>
      <x:c s="2" t="inlineStr">
        <x:is>
          <x:t>⁣April</x:t>
        </x:is>
      </x:c>
      <x:c s="2" t="inlineStr">
        <x:is>
          <x:t>⁣Mary</x:t>
        </x:is>
      </x:c>
      <x:c s="2" t="inlineStr">
        <x:is>
          <x:t>⁣1</x:t>
        </x:is>
      </x:c>
      <x:c s="1"/>
      <x:c s="7" t="n">
        <x:v>0</x:v>
      </x:c>
      <x:c s="7" t="n">
        <x:v>0</x:v>
      </x:c>
      <x:c s="7" t="n">
        <x:v>0</x:v>
      </x:c>
      <x:c s="4" t="n">
        <x:f>sum(G4280:I4280)*24</x:f>
        <x:v>0</x:v>
      </x:c>
    </x:row>
    <x:row>
      <x:c s="2"/>
      <x:c s="2"/>
      <x:c s="2"/>
      <x:c s="2"/>
      <x:c s="2" t="inlineStr">
        <x:is>
          <x:t>⁣2</x:t>
        </x:is>
      </x:c>
      <x:c s="1"/>
      <x:c s="7" t="n">
        <x:v>0</x:v>
      </x:c>
      <x:c s="7" t="n">
        <x:v>0</x:v>
      </x:c>
      <x:c s="7" t="n">
        <x:v>0</x:v>
      </x:c>
      <x:c s="4" t="n">
        <x:f>sum(G4281:I4281)*24</x:f>
        <x:v>0</x:v>
      </x:c>
    </x:row>
    <x:row>
      <x:c s="2"/>
      <x:c s="2"/>
      <x:c s="2"/>
      <x:c s="2"/>
      <x:c s="2" t="inlineStr">
        <x:is>
          <x:t>⁣3</x:t>
        </x:is>
      </x:c>
      <x:c s="1"/>
      <x:c s="8" t="n">
        <x:v>0</x:v>
      </x:c>
      <x:c s="8" t="n">
        <x:v>0</x:v>
      </x:c>
      <x:c s="8" t="n">
        <x:v>0</x:v>
      </x:c>
      <x:c s="4" t="n">
        <x:f>sum(G4282:I4282)*24</x:f>
        <x:v>0</x:v>
      </x:c>
    </x:row>
    <x:row>
      <x:c s="2"/>
      <x:c s="2"/>
      <x:c s="2"/>
      <x:c s="2"/>
      <x:c s="2" t="inlineStr">
        <x:is>
          <x:t>⁣4</x:t>
        </x:is>
      </x:c>
      <x:c s="1"/>
      <x:c s="8" t="n">
        <x:v>0</x:v>
      </x:c>
      <x:c s="8" t="n">
        <x:v>0</x:v>
      </x:c>
      <x:c s="8" t="n">
        <x:v>0</x:v>
      </x:c>
      <x:c s="4" t="n">
        <x:f>sum(G4283:I4283)*24</x:f>
        <x:v>0</x:v>
      </x:c>
    </x:row>
    <x:row>
      <x:c s="2"/>
      <x:c s="2"/>
      <x:c s="2"/>
      <x:c s="2"/>
      <x:c s="2" t="inlineStr">
        <x:is>
          <x:t>⁣5</x:t>
        </x:is>
      </x:c>
      <x:c s="1"/>
      <x:c s="8" t="n">
        <x:v>0</x:v>
      </x:c>
      <x:c s="8" t="n">
        <x:v>0</x:v>
      </x:c>
      <x:c s="8" t="n">
        <x:v>0</x:v>
      </x:c>
      <x:c s="4" t="n">
        <x:f>sum(G4284:I4284)*24</x:f>
        <x:v>0</x:v>
      </x:c>
    </x:row>
    <x:row>
      <x:c s="2"/>
      <x:c s="2"/>
      <x:c s="2"/>
      <x:c s="2"/>
      <x:c s="2" t="inlineStr">
        <x:is>
          <x:t>⁣6</x:t>
        </x:is>
      </x:c>
      <x:c s="1"/>
      <x:c s="8" t="n">
        <x:v>0</x:v>
      </x:c>
      <x:c s="8" t="n">
        <x:v>0</x:v>
      </x:c>
      <x:c s="8" t="n">
        <x:v>0</x:v>
      </x:c>
      <x:c s="4" t="n">
        <x:f>sum(G4285:I4285)*24</x:f>
        <x:v>0</x:v>
      </x:c>
    </x:row>
    <x:row>
      <x:c s="2"/>
      <x:c s="2"/>
      <x:c s="2"/>
      <x:c s="2"/>
      <x:c s="2" t="inlineStr">
        <x:is>
          <x:t>⁣7</x:t>
        </x:is>
      </x:c>
      <x:c s="1"/>
      <x:c s="8" t="n">
        <x:v>0</x:v>
      </x:c>
      <x:c s="8" t="n">
        <x:v>0</x:v>
      </x:c>
      <x:c s="8" t="n">
        <x:v>0</x:v>
      </x:c>
      <x:c s="4" t="n">
        <x:f>sum(G4286:I4286)*24</x:f>
        <x:v>0</x:v>
      </x:c>
    </x:row>
    <x:row>
      <x:c s="2"/>
      <x:c s="2"/>
      <x:c s="2"/>
      <x:c s="2"/>
      <x:c s="2" t="inlineStr">
        <x:is>
          <x:t>⁣8</x:t>
        </x:is>
      </x:c>
      <x:c s="1"/>
      <x:c s="7" t="n">
        <x:v>0</x:v>
      </x:c>
      <x:c s="7" t="n">
        <x:v>0</x:v>
      </x:c>
      <x:c s="7" t="n">
        <x:v>0</x:v>
      </x:c>
      <x:c s="4" t="n">
        <x:f>sum(G4287:I4287)*24</x:f>
        <x:v>0</x:v>
      </x:c>
    </x:row>
    <x:row>
      <x:c s="2"/>
      <x:c s="2"/>
      <x:c s="2"/>
      <x:c s="2"/>
      <x:c s="2" t="inlineStr">
        <x:is>
          <x:t>⁣9</x:t>
        </x:is>
      </x:c>
      <x:c s="1"/>
      <x:c s="7" t="n">
        <x:v>0</x:v>
      </x:c>
      <x:c s="7" t="n">
        <x:v>0</x:v>
      </x:c>
      <x:c s="7" t="n">
        <x:v>0</x:v>
      </x:c>
      <x:c s="4" t="n">
        <x:f>sum(G4288:I4288)*24</x:f>
        <x:v>0</x:v>
      </x:c>
    </x:row>
    <x:row>
      <x:c s="2"/>
      <x:c s="2"/>
      <x:c s="2"/>
      <x:c s="2"/>
      <x:c s="2" t="inlineStr">
        <x:is>
          <x:t>⁣10</x:t>
        </x:is>
      </x:c>
      <x:c s="1"/>
      <x:c s="8" t="n">
        <x:v>0</x:v>
      </x:c>
      <x:c s="8" t="n">
        <x:v>0</x:v>
      </x:c>
      <x:c s="8" t="n">
        <x:v>0</x:v>
      </x:c>
      <x:c s="4" t="n">
        <x:f>sum(G4289:I4289)*24</x:f>
        <x:v>0</x:v>
      </x:c>
    </x:row>
    <x:row>
      <x:c s="2"/>
      <x:c s="2"/>
      <x:c s="2"/>
      <x:c s="2"/>
      <x:c s="2" t="inlineStr">
        <x:is>
          <x:t>⁣11</x:t>
        </x:is>
      </x:c>
      <x:c s="1"/>
      <x:c s="8" t="n">
        <x:v>0</x:v>
      </x:c>
      <x:c s="8" t="n">
        <x:v>0</x:v>
      </x:c>
      <x:c s="8" t="n">
        <x:v>0</x:v>
      </x:c>
      <x:c s="4" t="n">
        <x:f>sum(G4290:I4290)*24</x:f>
        <x:v>0</x:v>
      </x:c>
    </x:row>
    <x:row>
      <x:c s="2"/>
      <x:c s="2"/>
      <x:c s="2"/>
      <x:c s="2"/>
      <x:c s="2" t="inlineStr">
        <x:is>
          <x:t>⁣12</x:t>
        </x:is>
      </x:c>
      <x:c s="1"/>
      <x:c s="8" t="n">
        <x:v>0</x:v>
      </x:c>
      <x:c s="8" t="n">
        <x:v>0</x:v>
      </x:c>
      <x:c s="8" t="n">
        <x:v>0</x:v>
      </x:c>
      <x:c s="4" t="n">
        <x:f>sum(G4291:I4291)*24</x:f>
        <x:v>0</x:v>
      </x:c>
    </x:row>
    <x:row>
      <x:c s="2"/>
      <x:c s="2"/>
      <x:c s="2"/>
      <x:c s="2"/>
      <x:c s="2" t="inlineStr">
        <x:is>
          <x:t>⁣13</x:t>
        </x:is>
      </x:c>
      <x:c s="1"/>
      <x:c s="8" t="n">
        <x:v>0</x:v>
      </x:c>
      <x:c s="8" t="n">
        <x:v>0</x:v>
      </x:c>
      <x:c s="8" t="n">
        <x:v>0</x:v>
      </x:c>
      <x:c s="4" t="n">
        <x:f>sum(G4292:I4292)*24</x:f>
        <x:v>0</x:v>
      </x:c>
    </x:row>
    <x:row>
      <x:c s="2"/>
      <x:c s="2"/>
      <x:c s="2"/>
      <x:c s="2"/>
      <x:c s="2" t="inlineStr">
        <x:is>
          <x:t>⁣14</x:t>
        </x:is>
      </x:c>
      <x:c s="1"/>
      <x:c s="8" t="n">
        <x:v>0</x:v>
      </x:c>
      <x:c s="8" t="n">
        <x:v>0</x:v>
      </x:c>
      <x:c s="8" t="n">
        <x:v>0</x:v>
      </x:c>
      <x:c s="4" t="n">
        <x:f>sum(G4293:I4293)*24</x:f>
        <x:v>0</x:v>
      </x:c>
    </x:row>
    <x:row>
      <x:c s="2"/>
      <x:c s="2"/>
      <x:c s="2"/>
      <x:c s="2"/>
      <x:c s="2" t="inlineStr">
        <x:is>
          <x:t>⁣15</x:t>
        </x:is>
      </x:c>
      <x:c s="1"/>
      <x:c s="7" t="n">
        <x:v>0</x:v>
      </x:c>
      <x:c s="7" t="n">
        <x:v>0</x:v>
      </x:c>
      <x:c s="7" t="n">
        <x:v>0</x:v>
      </x:c>
      <x:c s="4" t="n">
        <x:f>sum(G4294:I4294)*24</x:f>
        <x:v>0</x:v>
      </x:c>
    </x:row>
    <x:row>
      <x:c s="2"/>
      <x:c s="2"/>
      <x:c s="2"/>
      <x:c s="2"/>
      <x:c s="2" t="inlineStr">
        <x:is>
          <x:t>⁣16</x:t>
        </x:is>
      </x:c>
      <x:c s="1"/>
      <x:c s="7" t="n">
        <x:v>0</x:v>
      </x:c>
      <x:c s="7" t="n">
        <x:v>0</x:v>
      </x:c>
      <x:c s="7" t="n">
        <x:v>0</x:v>
      </x:c>
      <x:c s="4" t="n">
        <x:f>sum(G4295:I4295)*24</x:f>
        <x:v>0</x:v>
      </x:c>
    </x:row>
    <x:row>
      <x:c s="2"/>
      <x:c s="2"/>
      <x:c s="2"/>
      <x:c s="2"/>
      <x:c s="2" t="inlineStr">
        <x:is>
          <x:t>⁣17</x:t>
        </x:is>
      </x:c>
      <x:c s="1"/>
      <x:c s="8" t="n">
        <x:v>0</x:v>
      </x:c>
      <x:c s="8" t="n">
        <x:v>0</x:v>
      </x:c>
      <x:c s="8" t="n">
        <x:v>0</x:v>
      </x:c>
      <x:c s="4" t="n">
        <x:f>sum(G4296:I4296)*24</x:f>
        <x:v>0</x:v>
      </x:c>
    </x:row>
    <x:row>
      <x:c s="2"/>
      <x:c s="2"/>
      <x:c s="2"/>
      <x:c s="2"/>
      <x:c s="2" t="inlineStr">
        <x:is>
          <x:t>⁣18</x:t>
        </x:is>
      </x:c>
      <x:c s="1"/>
      <x:c s="8" t="n">
        <x:v>0</x:v>
      </x:c>
      <x:c s="8" t="n">
        <x:v>0</x:v>
      </x:c>
      <x:c s="8" t="n">
        <x:v>0</x:v>
      </x:c>
      <x:c s="4" t="n">
        <x:f>sum(G4297:I4297)*24</x:f>
        <x:v>0</x:v>
      </x:c>
    </x:row>
    <x:row>
      <x:c s="2"/>
      <x:c s="2"/>
      <x:c s="2"/>
      <x:c s="2"/>
      <x:c s="2" t="inlineStr">
        <x:is>
          <x:t>⁣19</x:t>
        </x:is>
      </x:c>
      <x:c s="1"/>
      <x:c s="8" t="n">
        <x:v>0</x:v>
      </x:c>
      <x:c s="8" t="n">
        <x:v>0</x:v>
      </x:c>
      <x:c s="8" t="n">
        <x:v>0</x:v>
      </x:c>
      <x:c s="4" t="n">
        <x:f>sum(G4298:I4298)*24</x:f>
        <x:v>0</x:v>
      </x:c>
    </x:row>
    <x:row>
      <x:c s="2"/>
      <x:c s="2"/>
      <x:c s="2"/>
      <x:c s="2"/>
      <x:c s="2" t="inlineStr">
        <x:is>
          <x:t>⁣20</x:t>
        </x:is>
      </x:c>
      <x:c s="1"/>
      <x:c s="8" t="n">
        <x:v>0</x:v>
      </x:c>
      <x:c s="8" t="n">
        <x:v>0</x:v>
      </x:c>
      <x:c s="8" t="n">
        <x:v>0</x:v>
      </x:c>
      <x:c s="4" t="n">
        <x:f>sum(G4299:I4299)*24</x:f>
        <x:v>0</x:v>
      </x:c>
    </x:row>
    <x:row>
      <x:c s="2"/>
      <x:c s="2"/>
      <x:c s="2"/>
      <x:c s="2"/>
      <x:c s="2" t="inlineStr">
        <x:is>
          <x:t>⁣21</x:t>
        </x:is>
      </x:c>
      <x:c s="1"/>
      <x:c s="8" t="n">
        <x:v>0</x:v>
      </x:c>
      <x:c s="8" t="n">
        <x:v>0</x:v>
      </x:c>
      <x:c s="8" t="n">
        <x:v>0</x:v>
      </x:c>
      <x:c s="4" t="n">
        <x:f>sum(G4300:I4300)*24</x:f>
        <x:v>0</x:v>
      </x:c>
    </x:row>
    <x:row>
      <x:c s="2"/>
      <x:c s="2"/>
      <x:c s="2"/>
      <x:c s="2"/>
      <x:c s="2" t="inlineStr">
        <x:is>
          <x:t>⁣22</x:t>
        </x:is>
      </x:c>
      <x:c s="1"/>
      <x:c s="7" t="n">
        <x:v>0</x:v>
      </x:c>
      <x:c s="7" t="n">
        <x:v>0</x:v>
      </x:c>
      <x:c s="7" t="n">
        <x:v>0</x:v>
      </x:c>
      <x:c s="4" t="n">
        <x:f>sum(G4301:I4301)*24</x:f>
        <x:v>0</x:v>
      </x:c>
    </x:row>
    <x:row>
      <x:c s="2"/>
      <x:c s="2"/>
      <x:c s="2"/>
      <x:c s="2"/>
      <x:c s="2" t="inlineStr">
        <x:is>
          <x:t>⁣23</x:t>
        </x:is>
      </x:c>
      <x:c s="1"/>
      <x:c s="7" t="n">
        <x:v>0</x:v>
      </x:c>
      <x:c s="7" t="n">
        <x:v>0</x:v>
      </x:c>
      <x:c s="7" t="n">
        <x:v>0</x:v>
      </x:c>
      <x:c s="4" t="n">
        <x:f>sum(G4302:I4302)*24</x:f>
        <x:v>0</x:v>
      </x:c>
    </x:row>
    <x:row>
      <x:c s="2"/>
      <x:c s="2"/>
      <x:c s="2"/>
      <x:c s="2"/>
      <x:c s="2" t="inlineStr">
        <x:is>
          <x:t>⁣24</x:t>
        </x:is>
      </x:c>
      <x:c s="1"/>
      <x:c s="8" t="n">
        <x:v>0</x:v>
      </x:c>
      <x:c s="8" t="n">
        <x:v>0</x:v>
      </x:c>
      <x:c s="8" t="n">
        <x:v>0</x:v>
      </x:c>
      <x:c s="4" t="n">
        <x:f>sum(G4303:I4303)*24</x:f>
        <x:v>0</x:v>
      </x:c>
    </x:row>
    <x:row>
      <x:c s="2"/>
      <x:c s="2"/>
      <x:c s="2"/>
      <x:c s="2"/>
      <x:c s="2" t="inlineStr">
        <x:is>
          <x:t>⁣25</x:t>
        </x:is>
      </x:c>
      <x:c s="1"/>
      <x:c s="8" t="n">
        <x:v>0</x:v>
      </x:c>
      <x:c s="8" t="n">
        <x:v>0</x:v>
      </x:c>
      <x:c s="8" t="n">
        <x:v>0</x:v>
      </x:c>
      <x:c s="4" t="n">
        <x:f>sum(G4304:I4304)*24</x:f>
        <x:v>0</x:v>
      </x:c>
    </x:row>
    <x:row>
      <x:c s="2"/>
      <x:c s="2"/>
      <x:c s="2"/>
      <x:c s="2"/>
      <x:c s="2" t="inlineStr">
        <x:is>
          <x:t>⁣26</x:t>
        </x:is>
      </x:c>
      <x:c s="1"/>
      <x:c s="8" t="n">
        <x:v>0</x:v>
      </x:c>
      <x:c s="8" t="n">
        <x:v>0</x:v>
      </x:c>
      <x:c s="8" t="n">
        <x:v>0</x:v>
      </x:c>
      <x:c s="4" t="n">
        <x:f>sum(G4305:I4305)*24</x:f>
        <x:v>0</x:v>
      </x:c>
    </x:row>
    <x:row>
      <x:c s="2"/>
      <x:c s="2"/>
      <x:c s="2"/>
      <x:c s="2"/>
      <x:c s="2" t="inlineStr">
        <x:is>
          <x:t>⁣27</x:t>
        </x:is>
      </x:c>
      <x:c s="1"/>
      <x:c s="8" t="n">
        <x:v>0</x:v>
      </x:c>
      <x:c s="8" t="n">
        <x:v>0</x:v>
      </x:c>
      <x:c s="8" t="n">
        <x:v>0</x:v>
      </x:c>
      <x:c s="4" t="n">
        <x:f>sum(G4306:I4306)*24</x:f>
        <x:v>0</x:v>
      </x:c>
    </x:row>
    <x:row>
      <x:c s="2"/>
      <x:c s="2"/>
      <x:c s="2"/>
      <x:c s="2"/>
      <x:c s="2" t="inlineStr">
        <x:is>
          <x:t>⁣28</x:t>
        </x:is>
      </x:c>
      <x:c s="1"/>
      <x:c s="8" t="n">
        <x:v>0</x:v>
      </x:c>
      <x:c s="8" t="n">
        <x:v>0</x:v>
      </x:c>
      <x:c s="8" t="n">
        <x:v>0</x:v>
      </x:c>
      <x:c s="4" t="n">
        <x:f>sum(G4307:I4307)*24</x:f>
        <x:v>0</x:v>
      </x:c>
    </x:row>
    <x:row>
      <x:c s="2"/>
      <x:c s="2"/>
      <x:c s="2"/>
      <x:c s="2"/>
      <x:c s="2" t="inlineStr">
        <x:is>
          <x:t>⁣29</x:t>
        </x:is>
      </x:c>
      <x:c s="1"/>
      <x:c s="7" t="n">
        <x:v>0</x:v>
      </x:c>
      <x:c s="7" t="n">
        <x:v>0</x:v>
      </x:c>
      <x:c s="7" t="n">
        <x:v>0</x:v>
      </x:c>
      <x:c s="4" t="n">
        <x:f>sum(G4308:I4308)*24</x:f>
        <x:v>0</x:v>
      </x:c>
    </x:row>
    <x:row>
      <x:c s="2"/>
      <x:c s="2"/>
      <x:c s="2"/>
      <x:c s="2"/>
      <x:c s="2" t="inlineStr">
        <x:is>
          <x:t>⁣30</x:t>
        </x:is>
      </x:c>
      <x:c s="1"/>
      <x:c s="7" t="n">
        <x:v>0</x:v>
      </x:c>
      <x:c s="7" t="n">
        <x:v>0</x:v>
      </x:c>
      <x:c s="7" t="n">
        <x:v>0</x:v>
      </x:c>
      <x:c s="4" t="n">
        <x:f>sum(G4309:I4309)*24</x:f>
        <x:v>0</x:v>
      </x:c>
    </x:row>
    <x:row>
      <x:c s="2"/>
      <x:c s="2"/>
      <x:c s="2"/>
      <x:c s="2"/>
      <x:c s="2" t="inlineStr">
        <x:is>
          <x:t>⁣31</x:t>
        </x:is>
      </x:c>
      <x:c s="1"/>
      <x:c s="2"/>
      <x:c s="2"/>
      <x:c s="2"/>
      <x:c s="4" t="n">
        <x:f>sum(G4310:I4310)*24</x:f>
        <x:v>0</x:v>
      </x:c>
    </x:row>
    <x:row>
      <x:c s="2"/>
      <x:c s="2"/>
      <x:c s="2"/>
      <x:c s="2" t="inlineStr">
        <x:is>
          <x:t>⁣Max</x:t>
        </x:is>
      </x:c>
      <x:c s="2" t="inlineStr">
        <x:is>
          <x:t>⁣1</x:t>
        </x:is>
      </x:c>
      <x:c s="1"/>
      <x:c s="7" t="n">
        <x:v>0</x:v>
      </x:c>
      <x:c s="7" t="n">
        <x:v>0</x:v>
      </x:c>
      <x:c s="7" t="n">
        <x:v>0</x:v>
      </x:c>
      <x:c s="4" t="n">
        <x:f>sum(G4311:I4311)*24</x:f>
        <x:v>0</x:v>
      </x:c>
    </x:row>
    <x:row>
      <x:c s="2"/>
      <x:c s="2"/>
      <x:c s="2"/>
      <x:c s="2"/>
      <x:c s="2" t="inlineStr">
        <x:is>
          <x:t>⁣2</x:t>
        </x:is>
      </x:c>
      <x:c s="1"/>
      <x:c s="7" t="n">
        <x:v>0</x:v>
      </x:c>
      <x:c s="7" t="n">
        <x:v>0</x:v>
      </x:c>
      <x:c s="7" t="n">
        <x:v>0</x:v>
      </x:c>
      <x:c s="4" t="n">
        <x:f>sum(G4312:I4312)*24</x:f>
        <x:v>0</x:v>
      </x:c>
    </x:row>
    <x:row>
      <x:c s="2"/>
      <x:c s="2"/>
      <x:c s="2"/>
      <x:c s="2"/>
      <x:c s="2" t="inlineStr">
        <x:is>
          <x:t>⁣3</x:t>
        </x:is>
      </x:c>
      <x:c s="1"/>
      <x:c s="8" t="n">
        <x:v>0</x:v>
      </x:c>
      <x:c s="8" t="n">
        <x:v>0</x:v>
      </x:c>
      <x:c s="8" t="n">
        <x:v>0</x:v>
      </x:c>
      <x:c s="4" t="n">
        <x:f>sum(G4313:I4313)*24</x:f>
        <x:v>0</x:v>
      </x:c>
    </x:row>
    <x:row>
      <x:c s="2"/>
      <x:c s="2"/>
      <x:c s="2"/>
      <x:c s="2"/>
      <x:c s="2" t="inlineStr">
        <x:is>
          <x:t>⁣4</x:t>
        </x:is>
      </x:c>
      <x:c s="1"/>
      <x:c s="8" t="n">
        <x:v>0</x:v>
      </x:c>
      <x:c s="8" t="n">
        <x:v>0</x:v>
      </x:c>
      <x:c s="8" t="n">
        <x:v>0</x:v>
      </x:c>
      <x:c s="4" t="n">
        <x:f>sum(G4314:I4314)*24</x:f>
        <x:v>0</x:v>
      </x:c>
    </x:row>
    <x:row>
      <x:c s="2"/>
      <x:c s="2"/>
      <x:c s="2"/>
      <x:c s="2"/>
      <x:c s="2" t="inlineStr">
        <x:is>
          <x:t>⁣5</x:t>
        </x:is>
      </x:c>
      <x:c s="1"/>
      <x:c s="8" t="n">
        <x:v>0</x:v>
      </x:c>
      <x:c s="8" t="n">
        <x:v>0</x:v>
      </x:c>
      <x:c s="8" t="n">
        <x:v>0</x:v>
      </x:c>
      <x:c s="4" t="n">
        <x:f>sum(G4315:I4315)*24</x:f>
        <x:v>0</x:v>
      </x:c>
    </x:row>
    <x:row>
      <x:c s="2"/>
      <x:c s="2"/>
      <x:c s="2"/>
      <x:c s="2"/>
      <x:c s="2" t="inlineStr">
        <x:is>
          <x:t>⁣6</x:t>
        </x:is>
      </x:c>
      <x:c s="1"/>
      <x:c s="8" t="n">
        <x:v>0</x:v>
      </x:c>
      <x:c s="8" t="n">
        <x:v>0</x:v>
      </x:c>
      <x:c s="8" t="n">
        <x:v>0</x:v>
      </x:c>
      <x:c s="4" t="n">
        <x:f>sum(G4316:I4316)*24</x:f>
        <x:v>0</x:v>
      </x:c>
    </x:row>
    <x:row>
      <x:c s="2"/>
      <x:c s="2"/>
      <x:c s="2"/>
      <x:c s="2"/>
      <x:c s="2" t="inlineStr">
        <x:is>
          <x:t>⁣7</x:t>
        </x:is>
      </x:c>
      <x:c s="1"/>
      <x:c s="8" t="n">
        <x:v>0</x:v>
      </x:c>
      <x:c s="8" t="n">
        <x:v>0</x:v>
      </x:c>
      <x:c s="8" t="n">
        <x:v>0</x:v>
      </x:c>
      <x:c s="4" t="n">
        <x:f>sum(G4317:I4317)*24</x:f>
        <x:v>0</x:v>
      </x:c>
    </x:row>
    <x:row>
      <x:c s="2"/>
      <x:c s="2"/>
      <x:c s="2"/>
      <x:c s="2"/>
      <x:c s="2" t="inlineStr">
        <x:is>
          <x:t>⁣8</x:t>
        </x:is>
      </x:c>
      <x:c s="1"/>
      <x:c s="7" t="n">
        <x:v>0</x:v>
      </x:c>
      <x:c s="7" t="n">
        <x:v>0</x:v>
      </x:c>
      <x:c s="7" t="n">
        <x:v>0</x:v>
      </x:c>
      <x:c s="4" t="n">
        <x:f>sum(G4318:I4318)*24</x:f>
        <x:v>0</x:v>
      </x:c>
    </x:row>
    <x:row>
      <x:c s="2"/>
      <x:c s="2"/>
      <x:c s="2"/>
      <x:c s="2"/>
      <x:c s="2" t="inlineStr">
        <x:is>
          <x:t>⁣9</x:t>
        </x:is>
      </x:c>
      <x:c s="1"/>
      <x:c s="7" t="n">
        <x:v>0</x:v>
      </x:c>
      <x:c s="7" t="n">
        <x:v>0</x:v>
      </x:c>
      <x:c s="7" t="n">
        <x:v>0</x:v>
      </x:c>
      <x:c s="4" t="n">
        <x:f>sum(G4319:I4319)*24</x:f>
        <x:v>0</x:v>
      </x:c>
    </x:row>
    <x:row>
      <x:c s="2"/>
      <x:c s="2"/>
      <x:c s="2"/>
      <x:c s="2"/>
      <x:c s="2" t="inlineStr">
        <x:is>
          <x:t>⁣10</x:t>
        </x:is>
      </x:c>
      <x:c s="1"/>
      <x:c s="8" t="n">
        <x:v>0</x:v>
      </x:c>
      <x:c s="8" t="n">
        <x:v>0</x:v>
      </x:c>
      <x:c s="8" t="n">
        <x:v>0</x:v>
      </x:c>
      <x:c s="4" t="n">
        <x:f>sum(G4320:I4320)*24</x:f>
        <x:v>0</x:v>
      </x:c>
    </x:row>
    <x:row>
      <x:c s="2"/>
      <x:c s="2"/>
      <x:c s="2"/>
      <x:c s="2"/>
      <x:c s="2" t="inlineStr">
        <x:is>
          <x:t>⁣11</x:t>
        </x:is>
      </x:c>
      <x:c s="1"/>
      <x:c s="8" t="n">
        <x:v>0</x:v>
      </x:c>
      <x:c s="8" t="n">
        <x:v>0</x:v>
      </x:c>
      <x:c s="8" t="n">
        <x:v>0</x:v>
      </x:c>
      <x:c s="4" t="n">
        <x:f>sum(G4321:I4321)*24</x:f>
        <x:v>0</x:v>
      </x:c>
    </x:row>
    <x:row>
      <x:c s="2"/>
      <x:c s="2"/>
      <x:c s="2"/>
      <x:c s="2"/>
      <x:c s="2" t="inlineStr">
        <x:is>
          <x:t>⁣12</x:t>
        </x:is>
      </x:c>
      <x:c s="1"/>
      <x:c s="8" t="n">
        <x:v>0</x:v>
      </x:c>
      <x:c s="8" t="n">
        <x:v>0</x:v>
      </x:c>
      <x:c s="8" t="n">
        <x:v>0</x:v>
      </x:c>
      <x:c s="4" t="n">
        <x:f>sum(G4322:I4322)*24</x:f>
        <x:v>0</x:v>
      </x:c>
    </x:row>
    <x:row>
      <x:c s="2"/>
      <x:c s="2"/>
      <x:c s="2"/>
      <x:c s="2"/>
      <x:c s="2" t="inlineStr">
        <x:is>
          <x:t>⁣13</x:t>
        </x:is>
      </x:c>
      <x:c s="1"/>
      <x:c s="8" t="n">
        <x:v>0</x:v>
      </x:c>
      <x:c s="8" t="n">
        <x:v>0</x:v>
      </x:c>
      <x:c s="8" t="n">
        <x:v>0</x:v>
      </x:c>
      <x:c s="4" t="n">
        <x:f>sum(G4323:I4323)*24</x:f>
        <x:v>0</x:v>
      </x:c>
    </x:row>
    <x:row>
      <x:c s="2"/>
      <x:c s="2"/>
      <x:c s="2"/>
      <x:c s="2"/>
      <x:c s="2" t="inlineStr">
        <x:is>
          <x:t>⁣14</x:t>
        </x:is>
      </x:c>
      <x:c s="1"/>
      <x:c s="8" t="n">
        <x:v>0</x:v>
      </x:c>
      <x:c s="8" t="n">
        <x:v>0</x:v>
      </x:c>
      <x:c s="8" t="n">
        <x:v>0</x:v>
      </x:c>
      <x:c s="4" t="n">
        <x:f>sum(G4324:I4324)*24</x:f>
        <x:v>0</x:v>
      </x:c>
    </x:row>
    <x:row>
      <x:c s="2"/>
      <x:c s="2"/>
      <x:c s="2"/>
      <x:c s="2"/>
      <x:c s="2" t="inlineStr">
        <x:is>
          <x:t>⁣15</x:t>
        </x:is>
      </x:c>
      <x:c s="1"/>
      <x:c s="7" t="n">
        <x:v>0</x:v>
      </x:c>
      <x:c s="7" t="n">
        <x:v>0</x:v>
      </x:c>
      <x:c s="7" t="n">
        <x:v>0</x:v>
      </x:c>
      <x:c s="4" t="n">
        <x:f>sum(G4325:I4325)*24</x:f>
        <x:v>0</x:v>
      </x:c>
    </x:row>
    <x:row>
      <x:c s="2"/>
      <x:c s="2"/>
      <x:c s="2"/>
      <x:c s="2"/>
      <x:c s="2" t="inlineStr">
        <x:is>
          <x:t>⁣16</x:t>
        </x:is>
      </x:c>
      <x:c s="1"/>
      <x:c s="7" t="n">
        <x:v>0</x:v>
      </x:c>
      <x:c s="7" t="n">
        <x:v>0</x:v>
      </x:c>
      <x:c s="7" t="n">
        <x:v>0</x:v>
      </x:c>
      <x:c s="4" t="n">
        <x:f>sum(G4326:I4326)*24</x:f>
        <x:v>0</x:v>
      </x:c>
    </x:row>
    <x:row>
      <x:c s="2"/>
      <x:c s="2"/>
      <x:c s="2"/>
      <x:c s="2"/>
      <x:c s="2" t="inlineStr">
        <x:is>
          <x:t>⁣17</x:t>
        </x:is>
      </x:c>
      <x:c s="1"/>
      <x:c s="8" t="n">
        <x:v>0</x:v>
      </x:c>
      <x:c s="8" t="n">
        <x:v>0</x:v>
      </x:c>
      <x:c s="8" t="n">
        <x:v>0</x:v>
      </x:c>
      <x:c s="4" t="n">
        <x:f>sum(G4327:I4327)*24</x:f>
        <x:v>0</x:v>
      </x:c>
    </x:row>
    <x:row>
      <x:c s="2"/>
      <x:c s="2"/>
      <x:c s="2"/>
      <x:c s="2"/>
      <x:c s="2" t="inlineStr">
        <x:is>
          <x:t>⁣18</x:t>
        </x:is>
      </x:c>
      <x:c s="1"/>
      <x:c s="8" t="n">
        <x:v>0</x:v>
      </x:c>
      <x:c s="8" t="n">
        <x:v>0</x:v>
      </x:c>
      <x:c s="8" t="n">
        <x:v>0</x:v>
      </x:c>
      <x:c s="4" t="n">
        <x:f>sum(G4328:I4328)*24</x:f>
        <x:v>0</x:v>
      </x:c>
    </x:row>
    <x:row>
      <x:c s="2"/>
      <x:c s="2"/>
      <x:c s="2"/>
      <x:c s="2"/>
      <x:c s="2" t="inlineStr">
        <x:is>
          <x:t>⁣19</x:t>
        </x:is>
      </x:c>
      <x:c s="1"/>
      <x:c s="8" t="n">
        <x:v>0</x:v>
      </x:c>
      <x:c s="8" t="n">
        <x:v>0</x:v>
      </x:c>
      <x:c s="8" t="n">
        <x:v>0</x:v>
      </x:c>
      <x:c s="4" t="n">
        <x:f>sum(G4329:I4329)*24</x:f>
        <x:v>0</x:v>
      </x:c>
    </x:row>
    <x:row>
      <x:c s="2"/>
      <x:c s="2"/>
      <x:c s="2"/>
      <x:c s="2"/>
      <x:c s="2" t="inlineStr">
        <x:is>
          <x:t>⁣20</x:t>
        </x:is>
      </x:c>
      <x:c s="1"/>
      <x:c s="8" t="n">
        <x:v>0</x:v>
      </x:c>
      <x:c s="8" t="n">
        <x:v>0</x:v>
      </x:c>
      <x:c s="8" t="n">
        <x:v>0</x:v>
      </x:c>
      <x:c s="4" t="n">
        <x:f>sum(G4330:I4330)*24</x:f>
        <x:v>0</x:v>
      </x:c>
    </x:row>
    <x:row>
      <x:c s="2"/>
      <x:c s="2"/>
      <x:c s="2"/>
      <x:c s="2"/>
      <x:c s="2" t="inlineStr">
        <x:is>
          <x:t>⁣21</x:t>
        </x:is>
      </x:c>
      <x:c s="1"/>
      <x:c s="8" t="n">
        <x:v>0</x:v>
      </x:c>
      <x:c s="8" t="n">
        <x:v>0</x:v>
      </x:c>
      <x:c s="8" t="n">
        <x:v>0</x:v>
      </x:c>
      <x:c s="4" t="n">
        <x:f>sum(G4331:I4331)*24</x:f>
        <x:v>0</x:v>
      </x:c>
    </x:row>
    <x:row>
      <x:c s="2"/>
      <x:c s="2"/>
      <x:c s="2"/>
      <x:c s="2"/>
      <x:c s="2" t="inlineStr">
        <x:is>
          <x:t>⁣22</x:t>
        </x:is>
      </x:c>
      <x:c s="1"/>
      <x:c s="7" t="n">
        <x:v>0</x:v>
      </x:c>
      <x:c s="7" t="n">
        <x:v>0</x:v>
      </x:c>
      <x:c s="7" t="n">
        <x:v>0</x:v>
      </x:c>
      <x:c s="4" t="n">
        <x:f>sum(G4332:I4332)*24</x:f>
        <x:v>0</x:v>
      </x:c>
    </x:row>
    <x:row>
      <x:c s="2"/>
      <x:c s="2"/>
      <x:c s="2"/>
      <x:c s="2"/>
      <x:c s="2" t="inlineStr">
        <x:is>
          <x:t>⁣23</x:t>
        </x:is>
      </x:c>
      <x:c s="1"/>
      <x:c s="7" t="n">
        <x:v>0</x:v>
      </x:c>
      <x:c s="7" t="n">
        <x:v>0</x:v>
      </x:c>
      <x:c s="7" t="n">
        <x:v>0</x:v>
      </x:c>
      <x:c s="4" t="n">
        <x:f>sum(G4333:I4333)*24</x:f>
        <x:v>0</x:v>
      </x:c>
    </x:row>
    <x:row>
      <x:c s="2"/>
      <x:c s="2"/>
      <x:c s="2"/>
      <x:c s="2"/>
      <x:c s="2" t="inlineStr">
        <x:is>
          <x:t>⁣24</x:t>
        </x:is>
      </x:c>
      <x:c s="1"/>
      <x:c s="8" t="n">
        <x:v>0</x:v>
      </x:c>
      <x:c s="8" t="n">
        <x:v>0</x:v>
      </x:c>
      <x:c s="8" t="n">
        <x:v>0</x:v>
      </x:c>
      <x:c s="4" t="n">
        <x:f>sum(G4334:I4334)*24</x:f>
        <x:v>0</x:v>
      </x:c>
    </x:row>
    <x:row>
      <x:c s="2"/>
      <x:c s="2"/>
      <x:c s="2"/>
      <x:c s="2"/>
      <x:c s="2" t="inlineStr">
        <x:is>
          <x:t>⁣25</x:t>
        </x:is>
      </x:c>
      <x:c s="1"/>
      <x:c s="8" t="n">
        <x:v>0</x:v>
      </x:c>
      <x:c s="8" t="n">
        <x:v>0</x:v>
      </x:c>
      <x:c s="8" t="n">
        <x:v>0</x:v>
      </x:c>
      <x:c s="4" t="n">
        <x:f>sum(G4335:I4335)*24</x:f>
        <x:v>0</x:v>
      </x:c>
    </x:row>
    <x:row>
      <x:c s="2"/>
      <x:c s="2"/>
      <x:c s="2"/>
      <x:c s="2"/>
      <x:c s="2" t="inlineStr">
        <x:is>
          <x:t>⁣26</x:t>
        </x:is>
      </x:c>
      <x:c s="1"/>
      <x:c s="8" t="n">
        <x:v>0</x:v>
      </x:c>
      <x:c s="8" t="n">
        <x:v>0</x:v>
      </x:c>
      <x:c s="8" t="n">
        <x:v>0</x:v>
      </x:c>
      <x:c s="4" t="n">
        <x:f>sum(G4336:I4336)*24</x:f>
        <x:v>0</x:v>
      </x:c>
    </x:row>
    <x:row>
      <x:c s="2"/>
      <x:c s="2"/>
      <x:c s="2"/>
      <x:c s="2"/>
      <x:c s="2" t="inlineStr">
        <x:is>
          <x:t>⁣27</x:t>
        </x:is>
      </x:c>
      <x:c s="1"/>
      <x:c s="8" t="n">
        <x:v>0</x:v>
      </x:c>
      <x:c s="8" t="n">
        <x:v>0</x:v>
      </x:c>
      <x:c s="8" t="n">
        <x:v>0</x:v>
      </x:c>
      <x:c s="4" t="n">
        <x:f>sum(G4337:I4337)*24</x:f>
        <x:v>0</x:v>
      </x:c>
    </x:row>
    <x:row>
      <x:c s="2"/>
      <x:c s="2"/>
      <x:c s="2"/>
      <x:c s="2"/>
      <x:c s="2" t="inlineStr">
        <x:is>
          <x:t>⁣28</x:t>
        </x:is>
      </x:c>
      <x:c s="1"/>
      <x:c s="8" t="n">
        <x:v>0</x:v>
      </x:c>
      <x:c s="8" t="n">
        <x:v>0</x:v>
      </x:c>
      <x:c s="8" t="n">
        <x:v>0</x:v>
      </x:c>
      <x:c s="4" t="n">
        <x:f>sum(G4338:I4338)*24</x:f>
        <x:v>0</x:v>
      </x:c>
    </x:row>
    <x:row>
      <x:c s="2"/>
      <x:c s="2"/>
      <x:c s="2"/>
      <x:c s="2"/>
      <x:c s="2" t="inlineStr">
        <x:is>
          <x:t>⁣29</x:t>
        </x:is>
      </x:c>
      <x:c s="1"/>
      <x:c s="7" t="n">
        <x:v>0</x:v>
      </x:c>
      <x:c s="7" t="n">
        <x:v>0</x:v>
      </x:c>
      <x:c s="7" t="n">
        <x:v>0</x:v>
      </x:c>
      <x:c s="4" t="n">
        <x:f>sum(G4339:I4339)*24</x:f>
        <x:v>0</x:v>
      </x:c>
    </x:row>
    <x:row>
      <x:c s="2"/>
      <x:c s="2"/>
      <x:c s="2"/>
      <x:c s="2"/>
      <x:c s="2" t="inlineStr">
        <x:is>
          <x:t>⁣30</x:t>
        </x:is>
      </x:c>
      <x:c s="1"/>
      <x:c s="7" t="n">
        <x:v>0</x:v>
      </x:c>
      <x:c s="7" t="n">
        <x:v>0</x:v>
      </x:c>
      <x:c s="7" t="n">
        <x:v>0</x:v>
      </x:c>
      <x:c s="4" t="n">
        <x:f>sum(G4340:I4340)*24</x:f>
        <x:v>0</x:v>
      </x:c>
    </x:row>
    <x:row>
      <x:c s="2"/>
      <x:c s="2"/>
      <x:c s="2"/>
      <x:c s="2"/>
      <x:c s="2" t="inlineStr">
        <x:is>
          <x:t>⁣31</x:t>
        </x:is>
      </x:c>
      <x:c s="1"/>
      <x:c s="2"/>
      <x:c s="2"/>
      <x:c s="2"/>
      <x:c s="4" t="n">
        <x:f>sum(G4341:I4341)*24</x:f>
        <x:v>0</x:v>
      </x:c>
    </x:row>
    <x:row>
      <x:c s="2"/>
      <x:c s="2"/>
      <x:c s="2" t="inlineStr">
        <x:is>
          <x:t>⁣May</x:t>
        </x:is>
      </x:c>
      <x:c s="2" t="inlineStr">
        <x:is>
          <x:t>⁣Mary</x:t>
        </x:is>
      </x:c>
      <x:c s="2" t="inlineStr">
        <x:is>
          <x:t>⁣1</x:t>
        </x:is>
      </x:c>
      <x:c s="1"/>
      <x:c s="8" t="n">
        <x:v>0</x:v>
      </x:c>
      <x:c s="8" t="n">
        <x:v>0</x:v>
      </x:c>
      <x:c s="8" t="n">
        <x:v>0</x:v>
      </x:c>
      <x:c s="4" t="n">
        <x:f>sum(G4342:I4342)*24</x:f>
        <x:v>0</x:v>
      </x:c>
    </x:row>
    <x:row>
      <x:c s="2"/>
      <x:c s="2"/>
      <x:c s="2"/>
      <x:c s="2"/>
      <x:c s="2" t="inlineStr">
        <x:is>
          <x:t>⁣2</x:t>
        </x:is>
      </x:c>
      <x:c s="1"/>
      <x:c s="8" t="n">
        <x:v>0</x:v>
      </x:c>
      <x:c s="8" t="n">
        <x:v>0</x:v>
      </x:c>
      <x:c s="8" t="n">
        <x:v>0</x:v>
      </x:c>
      <x:c s="4" t="n">
        <x:f>sum(G4343:I4343)*24</x:f>
        <x:v>0</x:v>
      </x:c>
    </x:row>
    <x:row>
      <x:c s="2"/>
      <x:c s="2"/>
      <x:c s="2"/>
      <x:c s="2"/>
      <x:c s="2" t="inlineStr">
        <x:is>
          <x:t>⁣3</x:t>
        </x:is>
      </x:c>
      <x:c s="1"/>
      <x:c s="8" t="n">
        <x:v>0</x:v>
      </x:c>
      <x:c s="8" t="n">
        <x:v>0</x:v>
      </x:c>
      <x:c s="8" t="n">
        <x:v>0</x:v>
      </x:c>
      <x:c s="4" t="n">
        <x:f>sum(G4344:I4344)*24</x:f>
        <x:v>0</x:v>
      </x:c>
    </x:row>
    <x:row>
      <x:c s="2"/>
      <x:c s="2"/>
      <x:c s="2"/>
      <x:c s="2"/>
      <x:c s="2" t="inlineStr">
        <x:is>
          <x:t>⁣4</x:t>
        </x:is>
      </x:c>
      <x:c s="1"/>
      <x:c s="8" t="n">
        <x:v>0</x:v>
      </x:c>
      <x:c s="8" t="n">
        <x:v>0</x:v>
      </x:c>
      <x:c s="8" t="n">
        <x:v>0</x:v>
      </x:c>
      <x:c s="4" t="n">
        <x:f>sum(G4345:I4345)*24</x:f>
        <x:v>0</x:v>
      </x:c>
    </x:row>
    <x:row>
      <x:c s="2"/>
      <x:c s="2"/>
      <x:c s="2"/>
      <x:c s="2"/>
      <x:c s="2" t="inlineStr">
        <x:is>
          <x:t>⁣5</x:t>
        </x:is>
      </x:c>
      <x:c s="1"/>
      <x:c s="8" t="n">
        <x:v>0</x:v>
      </x:c>
      <x:c s="8" t="n">
        <x:v>0</x:v>
      </x:c>
      <x:c s="8" t="n">
        <x:v>0</x:v>
      </x:c>
      <x:c s="4" t="n">
        <x:f>sum(G4346:I4346)*24</x:f>
        <x:v>0</x:v>
      </x:c>
    </x:row>
    <x:row>
      <x:c s="2"/>
      <x:c s="2"/>
      <x:c s="2"/>
      <x:c s="2"/>
      <x:c s="2" t="inlineStr">
        <x:is>
          <x:t>⁣6</x:t>
        </x:is>
      </x:c>
      <x:c s="1"/>
      <x:c s="7" t="n">
        <x:v>0</x:v>
      </x:c>
      <x:c s="7" t="n">
        <x:v>0</x:v>
      </x:c>
      <x:c s="7" t="n">
        <x:v>0</x:v>
      </x:c>
      <x:c s="4" t="n">
        <x:f>sum(G4347:I4347)*24</x:f>
        <x:v>0</x:v>
      </x:c>
    </x:row>
    <x:row>
      <x:c s="2"/>
      <x:c s="2"/>
      <x:c s="2"/>
      <x:c s="2"/>
      <x:c s="2" t="inlineStr">
        <x:is>
          <x:t>⁣7</x:t>
        </x:is>
      </x:c>
      <x:c s="1"/>
      <x:c s="7" t="n">
        <x:v>0</x:v>
      </x:c>
      <x:c s="7" t="n">
        <x:v>0</x:v>
      </x:c>
      <x:c s="7" t="n">
        <x:v>0</x:v>
      </x:c>
      <x:c s="4" t="n">
        <x:f>sum(G4348:I4348)*24</x:f>
        <x:v>0</x:v>
      </x:c>
    </x:row>
    <x:row>
      <x:c s="2"/>
      <x:c s="2"/>
      <x:c s="2"/>
      <x:c s="2"/>
      <x:c s="2" t="inlineStr">
        <x:is>
          <x:t>⁣8</x:t>
        </x:is>
      </x:c>
      <x:c s="1"/>
      <x:c s="8" t="n">
        <x:v>0</x:v>
      </x:c>
      <x:c s="8" t="n">
        <x:v>0</x:v>
      </x:c>
      <x:c s="8" t="n">
        <x:v>0</x:v>
      </x:c>
      <x:c s="4" t="n">
        <x:f>sum(G4349:I4349)*24</x:f>
        <x:v>0</x:v>
      </x:c>
    </x:row>
    <x:row>
      <x:c s="2"/>
      <x:c s="2"/>
      <x:c s="2"/>
      <x:c s="2"/>
      <x:c s="2" t="inlineStr">
        <x:is>
          <x:t>⁣9</x:t>
        </x:is>
      </x:c>
      <x:c s="1"/>
      <x:c s="8" t="n">
        <x:v>0</x:v>
      </x:c>
      <x:c s="8" t="n">
        <x:v>0</x:v>
      </x:c>
      <x:c s="8" t="n">
        <x:v>0</x:v>
      </x:c>
      <x:c s="4" t="n">
        <x:f>sum(G4350:I4350)*24</x:f>
        <x:v>0</x:v>
      </x:c>
    </x:row>
    <x:row>
      <x:c s="2"/>
      <x:c s="2"/>
      <x:c s="2"/>
      <x:c s="2"/>
      <x:c s="2" t="inlineStr">
        <x:is>
          <x:t>⁣10</x:t>
        </x:is>
      </x:c>
      <x:c s="1"/>
      <x:c s="8" t="n">
        <x:v>0</x:v>
      </x:c>
      <x:c s="8" t="n">
        <x:v>0</x:v>
      </x:c>
      <x:c s="8" t="n">
        <x:v>0</x:v>
      </x:c>
      <x:c s="4" t="n">
        <x:f>sum(G4351:I4351)*24</x:f>
        <x:v>0</x:v>
      </x:c>
    </x:row>
    <x:row>
      <x:c s="2"/>
      <x:c s="2"/>
      <x:c s="2"/>
      <x:c s="2"/>
      <x:c s="2" t="inlineStr">
        <x:is>
          <x:t>⁣11</x:t>
        </x:is>
      </x:c>
      <x:c s="1"/>
      <x:c s="8" t="n">
        <x:v>0</x:v>
      </x:c>
      <x:c s="8" t="n">
        <x:v>0</x:v>
      </x:c>
      <x:c s="8" t="n">
        <x:v>0</x:v>
      </x:c>
      <x:c s="4" t="n">
        <x:f>sum(G4352:I4352)*24</x:f>
        <x:v>0</x:v>
      </x:c>
    </x:row>
    <x:row>
      <x:c s="2"/>
      <x:c s="2"/>
      <x:c s="2"/>
      <x:c s="2"/>
      <x:c s="2" t="inlineStr">
        <x:is>
          <x:t>⁣12</x:t>
        </x:is>
      </x:c>
      <x:c s="1"/>
      <x:c s="8" t="n">
        <x:v>0</x:v>
      </x:c>
      <x:c s="8" t="n">
        <x:v>0</x:v>
      </x:c>
      <x:c s="8" t="n">
        <x:v>0</x:v>
      </x:c>
      <x:c s="4" t="n">
        <x:f>sum(G4353:I4353)*24</x:f>
        <x:v>0</x:v>
      </x:c>
    </x:row>
    <x:row>
      <x:c s="2"/>
      <x:c s="2"/>
      <x:c s="2"/>
      <x:c s="2"/>
      <x:c s="2" t="inlineStr">
        <x:is>
          <x:t>⁣13</x:t>
        </x:is>
      </x:c>
      <x:c s="1"/>
      <x:c s="7" t="n">
        <x:v>0</x:v>
      </x:c>
      <x:c s="7" t="n">
        <x:v>0</x:v>
      </x:c>
      <x:c s="7" t="n">
        <x:v>0</x:v>
      </x:c>
      <x:c s="4" t="n">
        <x:f>sum(G4354:I4354)*24</x:f>
        <x:v>0</x:v>
      </x:c>
    </x:row>
    <x:row>
      <x:c s="2"/>
      <x:c s="2"/>
      <x:c s="2"/>
      <x:c s="2"/>
      <x:c s="2" t="inlineStr">
        <x:is>
          <x:t>⁣14</x:t>
        </x:is>
      </x:c>
      <x:c s="1"/>
      <x:c s="7" t="n">
        <x:v>0</x:v>
      </x:c>
      <x:c s="7" t="n">
        <x:v>0</x:v>
      </x:c>
      <x:c s="7" t="n">
        <x:v>0</x:v>
      </x:c>
      <x:c s="4" t="n">
        <x:f>sum(G4355:I4355)*24</x:f>
        <x:v>0</x:v>
      </x:c>
    </x:row>
    <x:row>
      <x:c s="2"/>
      <x:c s="2"/>
      <x:c s="2"/>
      <x:c s="2"/>
      <x:c s="2" t="inlineStr">
        <x:is>
          <x:t>⁣15</x:t>
        </x:is>
      </x:c>
      <x:c s="1"/>
      <x:c s="8" t="n">
        <x:v>0</x:v>
      </x:c>
      <x:c s="8" t="n">
        <x:v>0</x:v>
      </x:c>
      <x:c s="8" t="n">
        <x:v>0</x:v>
      </x:c>
      <x:c s="4" t="n">
        <x:f>sum(G4356:I4356)*24</x:f>
        <x:v>0</x:v>
      </x:c>
    </x:row>
    <x:row>
      <x:c s="2"/>
      <x:c s="2"/>
      <x:c s="2"/>
      <x:c s="2"/>
      <x:c s="2" t="inlineStr">
        <x:is>
          <x:t>⁣16</x:t>
        </x:is>
      </x:c>
      <x:c s="1"/>
      <x:c s="8" t="n">
        <x:v>0</x:v>
      </x:c>
      <x:c s="8" t="n">
        <x:v>0</x:v>
      </x:c>
      <x:c s="8" t="n">
        <x:v>0</x:v>
      </x:c>
      <x:c s="4" t="n">
        <x:f>sum(G4357:I4357)*24</x:f>
        <x:v>0</x:v>
      </x:c>
    </x:row>
    <x:row>
      <x:c s="2"/>
      <x:c s="2"/>
      <x:c s="2"/>
      <x:c s="2"/>
      <x:c s="2" t="inlineStr">
        <x:is>
          <x:t>⁣17</x:t>
        </x:is>
      </x:c>
      <x:c s="1"/>
      <x:c s="8" t="n">
        <x:v>0</x:v>
      </x:c>
      <x:c s="8" t="n">
        <x:v>0</x:v>
      </x:c>
      <x:c s="8" t="n">
        <x:v>0</x:v>
      </x:c>
      <x:c s="4" t="n">
        <x:f>sum(G4358:I4358)*24</x:f>
        <x:v>0</x:v>
      </x:c>
    </x:row>
    <x:row>
      <x:c s="2"/>
      <x:c s="2"/>
      <x:c s="2"/>
      <x:c s="2"/>
      <x:c s="2" t="inlineStr">
        <x:is>
          <x:t>⁣18</x:t>
        </x:is>
      </x:c>
      <x:c s="1"/>
      <x:c s="8" t="n">
        <x:v>0</x:v>
      </x:c>
      <x:c s="8" t="n">
        <x:v>0</x:v>
      </x:c>
      <x:c s="8" t="n">
        <x:v>0</x:v>
      </x:c>
      <x:c s="4" t="n">
        <x:f>sum(G4359:I4359)*24</x:f>
        <x:v>0</x:v>
      </x:c>
    </x:row>
    <x:row>
      <x:c s="2"/>
      <x:c s="2"/>
      <x:c s="2"/>
      <x:c s="2"/>
      <x:c s="2" t="inlineStr">
        <x:is>
          <x:t>⁣19</x:t>
        </x:is>
      </x:c>
      <x:c s="1"/>
      <x:c s="8" t="n">
        <x:v>0</x:v>
      </x:c>
      <x:c s="8" t="n">
        <x:v>0</x:v>
      </x:c>
      <x:c s="8" t="n">
        <x:v>0</x:v>
      </x:c>
      <x:c s="4" t="n">
        <x:f>sum(G4360:I4360)*24</x:f>
        <x:v>0</x:v>
      </x:c>
    </x:row>
    <x:row>
      <x:c s="2"/>
      <x:c s="2"/>
      <x:c s="2"/>
      <x:c s="2"/>
      <x:c s="2" t="inlineStr">
        <x:is>
          <x:t>⁣20</x:t>
        </x:is>
      </x:c>
      <x:c s="1"/>
      <x:c s="7" t="n">
        <x:v>0</x:v>
      </x:c>
      <x:c s="7" t="n">
        <x:v>0</x:v>
      </x:c>
      <x:c s="7" t="n">
        <x:v>0</x:v>
      </x:c>
      <x:c s="4" t="n">
        <x:f>sum(G4361:I4361)*24</x:f>
        <x:v>0</x:v>
      </x:c>
    </x:row>
    <x:row>
      <x:c s="2"/>
      <x:c s="2"/>
      <x:c s="2"/>
      <x:c s="2"/>
      <x:c s="2" t="inlineStr">
        <x:is>
          <x:t>⁣21</x:t>
        </x:is>
      </x:c>
      <x:c s="1"/>
      <x:c s="7" t="n">
        <x:v>0</x:v>
      </x:c>
      <x:c s="7" t="n">
        <x:v>0</x:v>
      </x:c>
      <x:c s="7" t="n">
        <x:v>0</x:v>
      </x:c>
      <x:c s="4" t="n">
        <x:f>sum(G4362:I4362)*24</x:f>
        <x:v>0</x:v>
      </x:c>
    </x:row>
    <x:row>
      <x:c s="2"/>
      <x:c s="2"/>
      <x:c s="2"/>
      <x:c s="2"/>
      <x:c s="2" t="inlineStr">
        <x:is>
          <x:t>⁣22</x:t>
        </x:is>
      </x:c>
      <x:c s="1"/>
      <x:c s="8" t="n">
        <x:v>0</x:v>
      </x:c>
      <x:c s="8" t="n">
        <x:v>0</x:v>
      </x:c>
      <x:c s="8" t="n">
        <x:v>0</x:v>
      </x:c>
      <x:c s="4" t="n">
        <x:f>sum(G4363:I4363)*24</x:f>
        <x:v>0</x:v>
      </x:c>
    </x:row>
    <x:row>
      <x:c s="2"/>
      <x:c s="2"/>
      <x:c s="2"/>
      <x:c s="2"/>
      <x:c s="2" t="inlineStr">
        <x:is>
          <x:t>⁣23</x:t>
        </x:is>
      </x:c>
      <x:c s="1"/>
      <x:c s="8" t="n">
        <x:v>0</x:v>
      </x:c>
      <x:c s="8" t="n">
        <x:v>0</x:v>
      </x:c>
      <x:c s="8" t="n">
        <x:v>0</x:v>
      </x:c>
      <x:c s="4" t="n">
        <x:f>sum(G4364:I4364)*24</x:f>
        <x:v>0</x:v>
      </x:c>
    </x:row>
    <x:row>
      <x:c s="2"/>
      <x:c s="2"/>
      <x:c s="2"/>
      <x:c s="2"/>
      <x:c s="2" t="inlineStr">
        <x:is>
          <x:t>⁣24</x:t>
        </x:is>
      </x:c>
      <x:c s="1"/>
      <x:c s="8" t="n">
        <x:v>0</x:v>
      </x:c>
      <x:c s="8" t="n">
        <x:v>0</x:v>
      </x:c>
      <x:c s="8" t="n">
        <x:v>0</x:v>
      </x:c>
      <x:c s="4" t="n">
        <x:f>sum(G4365:I4365)*24</x:f>
        <x:v>0</x:v>
      </x:c>
    </x:row>
    <x:row>
      <x:c s="2"/>
      <x:c s="2"/>
      <x:c s="2"/>
      <x:c s="2"/>
      <x:c s="2" t="inlineStr">
        <x:is>
          <x:t>⁣25</x:t>
        </x:is>
      </x:c>
      <x:c s="1"/>
      <x:c s="8" t="n">
        <x:v>0</x:v>
      </x:c>
      <x:c s="8" t="n">
        <x:v>0</x:v>
      </x:c>
      <x:c s="8" t="n">
        <x:v>0</x:v>
      </x:c>
      <x:c s="4" t="n">
        <x:f>sum(G4366:I4366)*24</x:f>
        <x:v>0</x:v>
      </x:c>
    </x:row>
    <x:row>
      <x:c s="2"/>
      <x:c s="2"/>
      <x:c s="2"/>
      <x:c s="2"/>
      <x:c s="2" t="inlineStr">
        <x:is>
          <x:t>⁣26</x:t>
        </x:is>
      </x:c>
      <x:c s="1"/>
      <x:c s="8" t="n">
        <x:v>0</x:v>
      </x:c>
      <x:c s="8" t="n">
        <x:v>0</x:v>
      </x:c>
      <x:c s="8" t="n">
        <x:v>0</x:v>
      </x:c>
      <x:c s="4" t="n">
        <x:f>sum(G4367:I4367)*24</x:f>
        <x:v>0</x:v>
      </x:c>
    </x:row>
    <x:row>
      <x:c s="2"/>
      <x:c s="2"/>
      <x:c s="2"/>
      <x:c s="2"/>
      <x:c s="2" t="inlineStr">
        <x:is>
          <x:t>⁣27</x:t>
        </x:is>
      </x:c>
      <x:c s="1"/>
      <x:c s="7" t="n">
        <x:v>0</x:v>
      </x:c>
      <x:c s="7" t="n">
        <x:v>0</x:v>
      </x:c>
      <x:c s="7" t="n">
        <x:v>0</x:v>
      </x:c>
      <x:c s="4" t="n">
        <x:f>sum(G4368:I4368)*24</x:f>
        <x:v>0</x:v>
      </x:c>
    </x:row>
    <x:row>
      <x:c s="2"/>
      <x:c s="2"/>
      <x:c s="2"/>
      <x:c s="2"/>
      <x:c s="2" t="inlineStr">
        <x:is>
          <x:t>⁣28</x:t>
        </x:is>
      </x:c>
      <x:c s="1"/>
      <x:c s="7" t="n">
        <x:v>0</x:v>
      </x:c>
      <x:c s="7" t="n">
        <x:v>0</x:v>
      </x:c>
      <x:c s="7" t="n">
        <x:v>0</x:v>
      </x:c>
      <x:c s="4" t="n">
        <x:f>sum(G4369:I4369)*24</x:f>
        <x:v>0</x:v>
      </x:c>
    </x:row>
    <x:row>
      <x:c s="2"/>
      <x:c s="2"/>
      <x:c s="2"/>
      <x:c s="2"/>
      <x:c s="2" t="inlineStr">
        <x:is>
          <x:t>⁣29</x:t>
        </x:is>
      </x:c>
      <x:c s="1"/>
      <x:c s="8" t="n">
        <x:v>0</x:v>
      </x:c>
      <x:c s="8" t="n">
        <x:v>0</x:v>
      </x:c>
      <x:c s="8" t="n">
        <x:v>0</x:v>
      </x:c>
      <x:c s="4" t="n">
        <x:f>sum(G4370:I4370)*24</x:f>
        <x:v>0</x:v>
      </x:c>
    </x:row>
    <x:row>
      <x:c s="2"/>
      <x:c s="2"/>
      <x:c s="2"/>
      <x:c s="2"/>
      <x:c s="2" t="inlineStr">
        <x:is>
          <x:t>⁣30</x:t>
        </x:is>
      </x:c>
      <x:c s="1"/>
      <x:c s="8" t="n">
        <x:v>0</x:v>
      </x:c>
      <x:c s="8" t="n">
        <x:v>0</x:v>
      </x:c>
      <x:c s="8" t="n">
        <x:v>0</x:v>
      </x:c>
      <x:c s="4" t="n">
        <x:f>sum(G4371:I4371)*24</x:f>
        <x:v>0</x:v>
      </x:c>
    </x:row>
    <x:row>
      <x:c s="2"/>
      <x:c s="2"/>
      <x:c s="2"/>
      <x:c s="2"/>
      <x:c s="2" t="inlineStr">
        <x:is>
          <x:t>⁣31</x:t>
        </x:is>
      </x:c>
      <x:c s="1"/>
      <x:c s="8" t="n">
        <x:v>0</x:v>
      </x:c>
      <x:c s="8" t="n">
        <x:v>0</x:v>
      </x:c>
      <x:c s="8" t="n">
        <x:v>0</x:v>
      </x:c>
      <x:c s="4" t="n">
        <x:f>sum(G4372:I4372)*24</x:f>
        <x:v>0</x:v>
      </x:c>
    </x:row>
    <x:row>
      <x:c s="2"/>
      <x:c s="2"/>
      <x:c s="2"/>
      <x:c s="2" t="inlineStr">
        <x:is>
          <x:t>⁣Max</x:t>
        </x:is>
      </x:c>
      <x:c s="2" t="inlineStr">
        <x:is>
          <x:t>⁣1</x:t>
        </x:is>
      </x:c>
      <x:c s="1"/>
      <x:c s="8" t="n">
        <x:v>0</x:v>
      </x:c>
      <x:c s="8" t="n">
        <x:v>0</x:v>
      </x:c>
      <x:c s="8" t="n">
        <x:v>0</x:v>
      </x:c>
      <x:c s="4" t="n">
        <x:f>sum(G4373:I4373)*24</x:f>
        <x:v>0</x:v>
      </x:c>
    </x:row>
    <x:row>
      <x:c s="2"/>
      <x:c s="2"/>
      <x:c s="2"/>
      <x:c s="2"/>
      <x:c s="2" t="inlineStr">
        <x:is>
          <x:t>⁣2</x:t>
        </x:is>
      </x:c>
      <x:c s="1"/>
      <x:c s="8" t="n">
        <x:v>0</x:v>
      </x:c>
      <x:c s="8" t="n">
        <x:v>0</x:v>
      </x:c>
      <x:c s="8" t="n">
        <x:v>0</x:v>
      </x:c>
      <x:c s="4" t="n">
        <x:f>sum(G4374:I4374)*24</x:f>
        <x:v>0</x:v>
      </x:c>
    </x:row>
    <x:row>
      <x:c s="2"/>
      <x:c s="2"/>
      <x:c s="2"/>
      <x:c s="2"/>
      <x:c s="2" t="inlineStr">
        <x:is>
          <x:t>⁣3</x:t>
        </x:is>
      </x:c>
      <x:c s="1"/>
      <x:c s="8" t="n">
        <x:v>0</x:v>
      </x:c>
      <x:c s="8" t="n">
        <x:v>0</x:v>
      </x:c>
      <x:c s="8" t="n">
        <x:v>0</x:v>
      </x:c>
      <x:c s="4" t="n">
        <x:f>sum(G4375:I4375)*24</x:f>
        <x:v>0</x:v>
      </x:c>
    </x:row>
    <x:row>
      <x:c s="2"/>
      <x:c s="2"/>
      <x:c s="2"/>
      <x:c s="2"/>
      <x:c s="2" t="inlineStr">
        <x:is>
          <x:t>⁣4</x:t>
        </x:is>
      </x:c>
      <x:c s="1"/>
      <x:c s="8" t="n">
        <x:v>0</x:v>
      </x:c>
      <x:c s="8" t="n">
        <x:v>0</x:v>
      </x:c>
      <x:c s="8" t="n">
        <x:v>0</x:v>
      </x:c>
      <x:c s="4" t="n">
        <x:f>sum(G4376:I4376)*24</x:f>
        <x:v>0</x:v>
      </x:c>
    </x:row>
    <x:row>
      <x:c s="2"/>
      <x:c s="2"/>
      <x:c s="2"/>
      <x:c s="2"/>
      <x:c s="2" t="inlineStr">
        <x:is>
          <x:t>⁣5</x:t>
        </x:is>
      </x:c>
      <x:c s="1"/>
      <x:c s="8" t="n">
        <x:v>0</x:v>
      </x:c>
      <x:c s="8" t="n">
        <x:v>0</x:v>
      </x:c>
      <x:c s="8" t="n">
        <x:v>0</x:v>
      </x:c>
      <x:c s="4" t="n">
        <x:f>sum(G4377:I4377)*24</x:f>
        <x:v>0</x:v>
      </x:c>
    </x:row>
    <x:row>
      <x:c s="2"/>
      <x:c s="2"/>
      <x:c s="2"/>
      <x:c s="2"/>
      <x:c s="2" t="inlineStr">
        <x:is>
          <x:t>⁣6</x:t>
        </x:is>
      </x:c>
      <x:c s="1"/>
      <x:c s="7" t="n">
        <x:v>0</x:v>
      </x:c>
      <x:c s="7" t="n">
        <x:v>0</x:v>
      </x:c>
      <x:c s="7" t="n">
        <x:v>0</x:v>
      </x:c>
      <x:c s="4" t="n">
        <x:f>sum(G4378:I4378)*24</x:f>
        <x:v>0</x:v>
      </x:c>
    </x:row>
    <x:row>
      <x:c s="2"/>
      <x:c s="2"/>
      <x:c s="2"/>
      <x:c s="2"/>
      <x:c s="2" t="inlineStr">
        <x:is>
          <x:t>⁣7</x:t>
        </x:is>
      </x:c>
      <x:c s="1"/>
      <x:c s="7" t="n">
        <x:v>0</x:v>
      </x:c>
      <x:c s="7" t="n">
        <x:v>0</x:v>
      </x:c>
      <x:c s="7" t="n">
        <x:v>0</x:v>
      </x:c>
      <x:c s="4" t="n">
        <x:f>sum(G4379:I4379)*24</x:f>
        <x:v>0</x:v>
      </x:c>
    </x:row>
    <x:row>
      <x:c s="2"/>
      <x:c s="2"/>
      <x:c s="2"/>
      <x:c s="2"/>
      <x:c s="2" t="inlineStr">
        <x:is>
          <x:t>⁣8</x:t>
        </x:is>
      </x:c>
      <x:c s="1"/>
      <x:c s="8" t="n">
        <x:v>0</x:v>
      </x:c>
      <x:c s="8" t="n">
        <x:v>0</x:v>
      </x:c>
      <x:c s="8" t="n">
        <x:v>0</x:v>
      </x:c>
      <x:c s="4" t="n">
        <x:f>sum(G4380:I4380)*24</x:f>
        <x:v>0</x:v>
      </x:c>
    </x:row>
    <x:row>
      <x:c s="2"/>
      <x:c s="2"/>
      <x:c s="2"/>
      <x:c s="2"/>
      <x:c s="2" t="inlineStr">
        <x:is>
          <x:t>⁣9</x:t>
        </x:is>
      </x:c>
      <x:c s="1"/>
      <x:c s="8" t="n">
        <x:v>0</x:v>
      </x:c>
      <x:c s="8" t="n">
        <x:v>0</x:v>
      </x:c>
      <x:c s="8" t="n">
        <x:v>0</x:v>
      </x:c>
      <x:c s="4" t="n">
        <x:f>sum(G4381:I4381)*24</x:f>
        <x:v>0</x:v>
      </x:c>
    </x:row>
    <x:row>
      <x:c s="2"/>
      <x:c s="2"/>
      <x:c s="2"/>
      <x:c s="2"/>
      <x:c s="2" t="inlineStr">
        <x:is>
          <x:t>⁣10</x:t>
        </x:is>
      </x:c>
      <x:c s="1"/>
      <x:c s="8" t="n">
        <x:v>0</x:v>
      </x:c>
      <x:c s="8" t="n">
        <x:v>0</x:v>
      </x:c>
      <x:c s="8" t="n">
        <x:v>0</x:v>
      </x:c>
      <x:c s="4" t="n">
        <x:f>sum(G4382:I4382)*24</x:f>
        <x:v>0</x:v>
      </x:c>
    </x:row>
    <x:row>
      <x:c s="2"/>
      <x:c s="2"/>
      <x:c s="2"/>
      <x:c s="2"/>
      <x:c s="2" t="inlineStr">
        <x:is>
          <x:t>⁣11</x:t>
        </x:is>
      </x:c>
      <x:c s="1"/>
      <x:c s="8" t="n">
        <x:v>0</x:v>
      </x:c>
      <x:c s="8" t="n">
        <x:v>0</x:v>
      </x:c>
      <x:c s="8" t="n">
        <x:v>0</x:v>
      </x:c>
      <x:c s="4" t="n">
        <x:f>sum(G4383:I4383)*24</x:f>
        <x:v>0</x:v>
      </x:c>
    </x:row>
    <x:row>
      <x:c s="2"/>
      <x:c s="2"/>
      <x:c s="2"/>
      <x:c s="2"/>
      <x:c s="2" t="inlineStr">
        <x:is>
          <x:t>⁣12</x:t>
        </x:is>
      </x:c>
      <x:c s="1"/>
      <x:c s="8" t="n">
        <x:v>0</x:v>
      </x:c>
      <x:c s="8" t="n">
        <x:v>0</x:v>
      </x:c>
      <x:c s="8" t="n">
        <x:v>0</x:v>
      </x:c>
      <x:c s="4" t="n">
        <x:f>sum(G4384:I4384)*24</x:f>
        <x:v>0</x:v>
      </x:c>
    </x:row>
    <x:row>
      <x:c s="2"/>
      <x:c s="2"/>
      <x:c s="2"/>
      <x:c s="2"/>
      <x:c s="2" t="inlineStr">
        <x:is>
          <x:t>⁣13</x:t>
        </x:is>
      </x:c>
      <x:c s="1"/>
      <x:c s="7" t="n">
        <x:v>0</x:v>
      </x:c>
      <x:c s="7" t="n">
        <x:v>0</x:v>
      </x:c>
      <x:c s="7" t="n">
        <x:v>0</x:v>
      </x:c>
      <x:c s="4" t="n">
        <x:f>sum(G4385:I4385)*24</x:f>
        <x:v>0</x:v>
      </x:c>
    </x:row>
    <x:row>
      <x:c s="2"/>
      <x:c s="2"/>
      <x:c s="2"/>
      <x:c s="2"/>
      <x:c s="2" t="inlineStr">
        <x:is>
          <x:t>⁣14</x:t>
        </x:is>
      </x:c>
      <x:c s="1"/>
      <x:c s="7" t="n">
        <x:v>0</x:v>
      </x:c>
      <x:c s="7" t="n">
        <x:v>0</x:v>
      </x:c>
      <x:c s="7" t="n">
        <x:v>0</x:v>
      </x:c>
      <x:c s="4" t="n">
        <x:f>sum(G4386:I4386)*24</x:f>
        <x:v>0</x:v>
      </x:c>
    </x:row>
    <x:row>
      <x:c s="2"/>
      <x:c s="2"/>
      <x:c s="2"/>
      <x:c s="2"/>
      <x:c s="2" t="inlineStr">
        <x:is>
          <x:t>⁣15</x:t>
        </x:is>
      </x:c>
      <x:c s="1"/>
      <x:c s="8" t="n">
        <x:v>0</x:v>
      </x:c>
      <x:c s="8" t="n">
        <x:v>0</x:v>
      </x:c>
      <x:c s="8" t="n">
        <x:v>0</x:v>
      </x:c>
      <x:c s="4" t="n">
        <x:f>sum(G4387:I4387)*24</x:f>
        <x:v>0</x:v>
      </x:c>
    </x:row>
    <x:row>
      <x:c s="2"/>
      <x:c s="2"/>
      <x:c s="2"/>
      <x:c s="2"/>
      <x:c s="2" t="inlineStr">
        <x:is>
          <x:t>⁣16</x:t>
        </x:is>
      </x:c>
      <x:c s="1"/>
      <x:c s="8" t="n">
        <x:v>0</x:v>
      </x:c>
      <x:c s="8" t="n">
        <x:v>0</x:v>
      </x:c>
      <x:c s="8" t="n">
        <x:v>0</x:v>
      </x:c>
      <x:c s="4" t="n">
        <x:f>sum(G4388:I4388)*24</x:f>
        <x:v>0</x:v>
      </x:c>
    </x:row>
    <x:row>
      <x:c s="2"/>
      <x:c s="2"/>
      <x:c s="2"/>
      <x:c s="2"/>
      <x:c s="2" t="inlineStr">
        <x:is>
          <x:t>⁣17</x:t>
        </x:is>
      </x:c>
      <x:c s="1"/>
      <x:c s="8" t="n">
        <x:v>0</x:v>
      </x:c>
      <x:c s="8" t="n">
        <x:v>0</x:v>
      </x:c>
      <x:c s="8" t="n">
        <x:v>0</x:v>
      </x:c>
      <x:c s="4" t="n">
        <x:f>sum(G4389:I4389)*24</x:f>
        <x:v>0</x:v>
      </x:c>
    </x:row>
    <x:row>
      <x:c s="2"/>
      <x:c s="2"/>
      <x:c s="2"/>
      <x:c s="2"/>
      <x:c s="2" t="inlineStr">
        <x:is>
          <x:t>⁣18</x:t>
        </x:is>
      </x:c>
      <x:c s="1"/>
      <x:c s="8" t="n">
        <x:v>0</x:v>
      </x:c>
      <x:c s="8" t="n">
        <x:v>0</x:v>
      </x:c>
      <x:c s="8" t="n">
        <x:v>0</x:v>
      </x:c>
      <x:c s="4" t="n">
        <x:f>sum(G4390:I4390)*24</x:f>
        <x:v>0</x:v>
      </x:c>
    </x:row>
    <x:row>
      <x:c s="2"/>
      <x:c s="2"/>
      <x:c s="2"/>
      <x:c s="2"/>
      <x:c s="2" t="inlineStr">
        <x:is>
          <x:t>⁣19</x:t>
        </x:is>
      </x:c>
      <x:c s="1"/>
      <x:c s="8" t="n">
        <x:v>0</x:v>
      </x:c>
      <x:c s="8" t="n">
        <x:v>0</x:v>
      </x:c>
      <x:c s="8" t="n">
        <x:v>0</x:v>
      </x:c>
      <x:c s="4" t="n">
        <x:f>sum(G4391:I4391)*24</x:f>
        <x:v>0</x:v>
      </x:c>
    </x:row>
    <x:row>
      <x:c s="2"/>
      <x:c s="2"/>
      <x:c s="2"/>
      <x:c s="2"/>
      <x:c s="2" t="inlineStr">
        <x:is>
          <x:t>⁣20</x:t>
        </x:is>
      </x:c>
      <x:c s="1"/>
      <x:c s="7" t="n">
        <x:v>0</x:v>
      </x:c>
      <x:c s="7" t="n">
        <x:v>0</x:v>
      </x:c>
      <x:c s="7" t="n">
        <x:v>0</x:v>
      </x:c>
      <x:c s="4" t="n">
        <x:f>sum(G4392:I4392)*24</x:f>
        <x:v>0</x:v>
      </x:c>
    </x:row>
    <x:row>
      <x:c s="2"/>
      <x:c s="2"/>
      <x:c s="2"/>
      <x:c s="2"/>
      <x:c s="2" t="inlineStr">
        <x:is>
          <x:t>⁣21</x:t>
        </x:is>
      </x:c>
      <x:c s="1"/>
      <x:c s="7" t="n">
        <x:v>0</x:v>
      </x:c>
      <x:c s="7" t="n">
        <x:v>0</x:v>
      </x:c>
      <x:c s="7" t="n">
        <x:v>0</x:v>
      </x:c>
      <x:c s="4" t="n">
        <x:f>sum(G4393:I4393)*24</x:f>
        <x:v>0</x:v>
      </x:c>
    </x:row>
    <x:row>
      <x:c s="2"/>
      <x:c s="2"/>
      <x:c s="2"/>
      <x:c s="2"/>
      <x:c s="2" t="inlineStr">
        <x:is>
          <x:t>⁣22</x:t>
        </x:is>
      </x:c>
      <x:c s="1"/>
      <x:c s="8" t="n">
        <x:v>0</x:v>
      </x:c>
      <x:c s="8" t="n">
        <x:v>0</x:v>
      </x:c>
      <x:c s="8" t="n">
        <x:v>0</x:v>
      </x:c>
      <x:c s="4" t="n">
        <x:f>sum(G4394:I4394)*24</x:f>
        <x:v>0</x:v>
      </x:c>
    </x:row>
    <x:row>
      <x:c s="2"/>
      <x:c s="2"/>
      <x:c s="2"/>
      <x:c s="2"/>
      <x:c s="2" t="inlineStr">
        <x:is>
          <x:t>⁣23</x:t>
        </x:is>
      </x:c>
      <x:c s="1"/>
      <x:c s="8" t="n">
        <x:v>0</x:v>
      </x:c>
      <x:c s="8" t="n">
        <x:v>0</x:v>
      </x:c>
      <x:c s="8" t="n">
        <x:v>0</x:v>
      </x:c>
      <x:c s="4" t="n">
        <x:f>sum(G4395:I4395)*24</x:f>
        <x:v>0</x:v>
      </x:c>
    </x:row>
    <x:row>
      <x:c s="2"/>
      <x:c s="2"/>
      <x:c s="2"/>
      <x:c s="2"/>
      <x:c s="2" t="inlineStr">
        <x:is>
          <x:t>⁣24</x:t>
        </x:is>
      </x:c>
      <x:c s="1"/>
      <x:c s="8" t="n">
        <x:v>0</x:v>
      </x:c>
      <x:c s="8" t="n">
        <x:v>0</x:v>
      </x:c>
      <x:c s="8" t="n">
        <x:v>0</x:v>
      </x:c>
      <x:c s="4" t="n">
        <x:f>sum(G4396:I4396)*24</x:f>
        <x:v>0</x:v>
      </x:c>
    </x:row>
    <x:row>
      <x:c s="2"/>
      <x:c s="2"/>
      <x:c s="2"/>
      <x:c s="2"/>
      <x:c s="2" t="inlineStr">
        <x:is>
          <x:t>⁣25</x:t>
        </x:is>
      </x:c>
      <x:c s="1"/>
      <x:c s="8" t="n">
        <x:v>0</x:v>
      </x:c>
      <x:c s="8" t="n">
        <x:v>0</x:v>
      </x:c>
      <x:c s="8" t="n">
        <x:v>0</x:v>
      </x:c>
      <x:c s="4" t="n">
        <x:f>sum(G4397:I4397)*24</x:f>
        <x:v>0</x:v>
      </x:c>
    </x:row>
    <x:row>
      <x:c s="2"/>
      <x:c s="2"/>
      <x:c s="2"/>
      <x:c s="2"/>
      <x:c s="2" t="inlineStr">
        <x:is>
          <x:t>⁣26</x:t>
        </x:is>
      </x:c>
      <x:c s="1"/>
      <x:c s="8" t="n">
        <x:v>0</x:v>
      </x:c>
      <x:c s="8" t="n">
        <x:v>0</x:v>
      </x:c>
      <x:c s="8" t="n">
        <x:v>0</x:v>
      </x:c>
      <x:c s="4" t="n">
        <x:f>sum(G4398:I4398)*24</x:f>
        <x:v>0</x:v>
      </x:c>
    </x:row>
    <x:row>
      <x:c s="2"/>
      <x:c s="2"/>
      <x:c s="2"/>
      <x:c s="2"/>
      <x:c s="2" t="inlineStr">
        <x:is>
          <x:t>⁣27</x:t>
        </x:is>
      </x:c>
      <x:c s="1"/>
      <x:c s="7" t="n">
        <x:v>0</x:v>
      </x:c>
      <x:c s="7" t="n">
        <x:v>0</x:v>
      </x:c>
      <x:c s="7" t="n">
        <x:v>0</x:v>
      </x:c>
      <x:c s="4" t="n">
        <x:f>sum(G4399:I4399)*24</x:f>
        <x:v>0</x:v>
      </x:c>
    </x:row>
    <x:row>
      <x:c s="2"/>
      <x:c s="2"/>
      <x:c s="2"/>
      <x:c s="2"/>
      <x:c s="2" t="inlineStr">
        <x:is>
          <x:t>⁣28</x:t>
        </x:is>
      </x:c>
      <x:c s="1"/>
      <x:c s="7" t="n">
        <x:v>0</x:v>
      </x:c>
      <x:c s="7" t="n">
        <x:v>0</x:v>
      </x:c>
      <x:c s="7" t="n">
        <x:v>0</x:v>
      </x:c>
      <x:c s="4" t="n">
        <x:f>sum(G4400:I4400)*24</x:f>
        <x:v>0</x:v>
      </x:c>
    </x:row>
    <x:row>
      <x:c s="2"/>
      <x:c s="2"/>
      <x:c s="2"/>
      <x:c s="2"/>
      <x:c s="2" t="inlineStr">
        <x:is>
          <x:t>⁣29</x:t>
        </x:is>
      </x:c>
      <x:c s="1"/>
      <x:c s="8" t="n">
        <x:v>0</x:v>
      </x:c>
      <x:c s="8" t="n">
        <x:v>0</x:v>
      </x:c>
      <x:c s="8" t="n">
        <x:v>0</x:v>
      </x:c>
      <x:c s="4" t="n">
        <x:f>sum(G4401:I4401)*24</x:f>
        <x:v>0</x:v>
      </x:c>
    </x:row>
    <x:row>
      <x:c s="2"/>
      <x:c s="2"/>
      <x:c s="2"/>
      <x:c s="2"/>
      <x:c s="2" t="inlineStr">
        <x:is>
          <x:t>⁣30</x:t>
        </x:is>
      </x:c>
      <x:c s="1"/>
      <x:c s="8" t="n">
        <x:v>0</x:v>
      </x:c>
      <x:c s="8" t="n">
        <x:v>0</x:v>
      </x:c>
      <x:c s="8" t="n">
        <x:v>0</x:v>
      </x:c>
      <x:c s="4" t="n">
        <x:f>sum(G4402:I4402)*24</x:f>
        <x:v>0</x:v>
      </x:c>
    </x:row>
    <x:row>
      <x:c s="2"/>
      <x:c s="2"/>
      <x:c s="2"/>
      <x:c s="2"/>
      <x:c s="2" t="inlineStr">
        <x:is>
          <x:t>⁣31</x:t>
        </x:is>
      </x:c>
      <x:c s="1"/>
      <x:c s="8" t="n">
        <x:v>0</x:v>
      </x:c>
      <x:c s="8" t="n">
        <x:v>0</x:v>
      </x:c>
      <x:c s="8" t="n">
        <x:v>0</x:v>
      </x:c>
      <x:c s="4" t="n">
        <x:f>sum(G4403:I4403)*24</x:f>
        <x:v>0</x:v>
      </x:c>
    </x:row>
    <x:row>
      <x:c s="2"/>
      <x:c s="2"/>
      <x:c s="2" t="inlineStr">
        <x:is>
          <x:t>⁣June</x:t>
        </x:is>
      </x:c>
      <x:c s="2" t="inlineStr">
        <x:is>
          <x:t>⁣Mary</x:t>
        </x:is>
      </x:c>
      <x:c s="2" t="inlineStr">
        <x:is>
          <x:t>⁣1</x:t>
        </x:is>
      </x:c>
      <x:c s="1"/>
      <x:c s="8" t="n">
        <x:v>0</x:v>
      </x:c>
      <x:c s="8" t="n">
        <x:v>0</x:v>
      </x:c>
      <x:c s="8" t="n">
        <x:v>0</x:v>
      </x:c>
      <x:c s="4" t="n">
        <x:f>sum(G4404:I4404)*24</x:f>
        <x:v>0</x:v>
      </x:c>
    </x:row>
    <x:row>
      <x:c s="2"/>
      <x:c s="2"/>
      <x:c s="2"/>
      <x:c s="2"/>
      <x:c s="2" t="inlineStr">
        <x:is>
          <x:t>⁣2</x:t>
        </x:is>
      </x:c>
      <x:c s="1"/>
      <x:c s="8" t="n">
        <x:v>0</x:v>
      </x:c>
      <x:c s="8" t="n">
        <x:v>0</x:v>
      </x:c>
      <x:c s="8" t="n">
        <x:v>0</x:v>
      </x:c>
      <x:c s="4" t="n">
        <x:f>sum(G4405:I4405)*24</x:f>
        <x:v>0</x:v>
      </x:c>
    </x:row>
    <x:row>
      <x:c s="2"/>
      <x:c s="2"/>
      <x:c s="2"/>
      <x:c s="2"/>
      <x:c s="2" t="inlineStr">
        <x:is>
          <x:t>⁣3</x:t>
        </x:is>
      </x:c>
      <x:c s="1"/>
      <x:c s="7" t="n">
        <x:v>0</x:v>
      </x:c>
      <x:c s="7" t="n">
        <x:v>0</x:v>
      </x:c>
      <x:c s="7" t="n">
        <x:v>0</x:v>
      </x:c>
      <x:c s="4" t="n">
        <x:f>sum(G4406:I4406)*24</x:f>
        <x:v>0</x:v>
      </x:c>
    </x:row>
    <x:row>
      <x:c s="2"/>
      <x:c s="2"/>
      <x:c s="2"/>
      <x:c s="2"/>
      <x:c s="2" t="inlineStr">
        <x:is>
          <x:t>⁣4</x:t>
        </x:is>
      </x:c>
      <x:c s="1"/>
      <x:c s="7" t="n">
        <x:v>0</x:v>
      </x:c>
      <x:c s="7" t="n">
        <x:v>0</x:v>
      </x:c>
      <x:c s="7" t="n">
        <x:v>0</x:v>
      </x:c>
      <x:c s="4" t="n">
        <x:f>sum(G4407:I4407)*24</x:f>
        <x:v>0</x:v>
      </x:c>
    </x:row>
    <x:row>
      <x:c s="2"/>
      <x:c s="2"/>
      <x:c s="2"/>
      <x:c s="2"/>
      <x:c s="2" t="inlineStr">
        <x:is>
          <x:t>⁣5</x:t>
        </x:is>
      </x:c>
      <x:c s="1"/>
      <x:c s="8" t="n">
        <x:v>0</x:v>
      </x:c>
      <x:c s="8" t="n">
        <x:v>0</x:v>
      </x:c>
      <x:c s="8" t="n">
        <x:v>0</x:v>
      </x:c>
      <x:c s="4" t="n">
        <x:f>sum(G4408:I4408)*24</x:f>
        <x:v>0</x:v>
      </x:c>
    </x:row>
    <x:row>
      <x:c s="2"/>
      <x:c s="2"/>
      <x:c s="2"/>
      <x:c s="2"/>
      <x:c s="2" t="inlineStr">
        <x:is>
          <x:t>⁣6</x:t>
        </x:is>
      </x:c>
      <x:c s="1"/>
      <x:c s="8" t="n">
        <x:v>0</x:v>
      </x:c>
      <x:c s="8" t="n">
        <x:v>0</x:v>
      </x:c>
      <x:c s="8" t="n">
        <x:v>0</x:v>
      </x:c>
      <x:c s="4" t="n">
        <x:f>sum(G4409:I4409)*24</x:f>
        <x:v>0</x:v>
      </x:c>
    </x:row>
    <x:row>
      <x:c s="2"/>
      <x:c s="2"/>
      <x:c s="2"/>
      <x:c s="2"/>
      <x:c s="2" t="inlineStr">
        <x:is>
          <x:t>⁣7</x:t>
        </x:is>
      </x:c>
      <x:c s="1"/>
      <x:c s="8" t="n">
        <x:v>0</x:v>
      </x:c>
      <x:c s="8" t="n">
        <x:v>0</x:v>
      </x:c>
      <x:c s="8" t="n">
        <x:v>0</x:v>
      </x:c>
      <x:c s="4" t="n">
        <x:f>sum(G4410:I4410)*24</x:f>
        <x:v>0</x:v>
      </x:c>
    </x:row>
    <x:row>
      <x:c s="2"/>
      <x:c s="2"/>
      <x:c s="2"/>
      <x:c s="2"/>
      <x:c s="2" t="inlineStr">
        <x:is>
          <x:t>⁣8</x:t>
        </x:is>
      </x:c>
      <x:c s="1"/>
      <x:c s="8" t="n">
        <x:v>0</x:v>
      </x:c>
      <x:c s="8" t="n">
        <x:v>0</x:v>
      </x:c>
      <x:c s="8" t="n">
        <x:v>0</x:v>
      </x:c>
      <x:c s="4" t="n">
        <x:f>sum(G4411:I4411)*24</x:f>
        <x:v>0</x:v>
      </x:c>
    </x:row>
    <x:row>
      <x:c s="2"/>
      <x:c s="2"/>
      <x:c s="2"/>
      <x:c s="2"/>
      <x:c s="2" t="inlineStr">
        <x:is>
          <x:t>⁣9</x:t>
        </x:is>
      </x:c>
      <x:c s="1"/>
      <x:c s="8" t="n">
        <x:v>0</x:v>
      </x:c>
      <x:c s="8" t="n">
        <x:v>0</x:v>
      </x:c>
      <x:c s="8" t="n">
        <x:v>0</x:v>
      </x:c>
      <x:c s="4" t="n">
        <x:f>sum(G4412:I4412)*24</x:f>
        <x:v>0</x:v>
      </x:c>
    </x:row>
    <x:row>
      <x:c s="2"/>
      <x:c s="2"/>
      <x:c s="2"/>
      <x:c s="2"/>
      <x:c s="2" t="inlineStr">
        <x:is>
          <x:t>⁣10</x:t>
        </x:is>
      </x:c>
      <x:c s="1"/>
      <x:c s="7" t="n">
        <x:v>0</x:v>
      </x:c>
      <x:c s="7" t="n">
        <x:v>0</x:v>
      </x:c>
      <x:c s="7" t="n">
        <x:v>0</x:v>
      </x:c>
      <x:c s="4" t="n">
        <x:f>sum(G4413:I4413)*24</x:f>
        <x:v>0</x:v>
      </x:c>
    </x:row>
    <x:row>
      <x:c s="2"/>
      <x:c s="2"/>
      <x:c s="2"/>
      <x:c s="2"/>
      <x:c s="2" t="inlineStr">
        <x:is>
          <x:t>⁣11</x:t>
        </x:is>
      </x:c>
      <x:c s="1"/>
      <x:c s="7" t="n">
        <x:v>0</x:v>
      </x:c>
      <x:c s="7" t="n">
        <x:v>0</x:v>
      </x:c>
      <x:c s="7" t="n">
        <x:v>0</x:v>
      </x:c>
      <x:c s="4" t="n">
        <x:f>sum(G4414:I4414)*24</x:f>
        <x:v>0</x:v>
      </x:c>
    </x:row>
    <x:row>
      <x:c s="2"/>
      <x:c s="2"/>
      <x:c s="2"/>
      <x:c s="2"/>
      <x:c s="2" t="inlineStr">
        <x:is>
          <x:t>⁣12</x:t>
        </x:is>
      </x:c>
      <x:c s="1"/>
      <x:c s="8" t="n">
        <x:v>0</x:v>
      </x:c>
      <x:c s="8" t="n">
        <x:v>0</x:v>
      </x:c>
      <x:c s="8" t="n">
        <x:v>0</x:v>
      </x:c>
      <x:c s="4" t="n">
        <x:f>sum(G4415:I4415)*24</x:f>
        <x:v>0</x:v>
      </x:c>
    </x:row>
    <x:row>
      <x:c s="2"/>
      <x:c s="2"/>
      <x:c s="2"/>
      <x:c s="2"/>
      <x:c s="2" t="inlineStr">
        <x:is>
          <x:t>⁣13</x:t>
        </x:is>
      </x:c>
      <x:c s="1"/>
      <x:c s="8" t="n">
        <x:v>0</x:v>
      </x:c>
      <x:c s="8" t="n">
        <x:v>0</x:v>
      </x:c>
      <x:c s="8" t="n">
        <x:v>0</x:v>
      </x:c>
      <x:c s="4" t="n">
        <x:f>sum(G4416:I4416)*24</x:f>
        <x:v>0</x:v>
      </x:c>
    </x:row>
    <x:row>
      <x:c s="2"/>
      <x:c s="2"/>
      <x:c s="2"/>
      <x:c s="2"/>
      <x:c s="2" t="inlineStr">
        <x:is>
          <x:t>⁣14</x:t>
        </x:is>
      </x:c>
      <x:c s="1"/>
      <x:c s="8" t="n">
        <x:v>0</x:v>
      </x:c>
      <x:c s="8" t="n">
        <x:v>0</x:v>
      </x:c>
      <x:c s="8" t="n">
        <x:v>0</x:v>
      </x:c>
      <x:c s="4" t="n">
        <x:f>sum(G4417:I4417)*24</x:f>
        <x:v>0</x:v>
      </x:c>
    </x:row>
    <x:row>
      <x:c s="2"/>
      <x:c s="2"/>
      <x:c s="2"/>
      <x:c s="2"/>
      <x:c s="2" t="inlineStr">
        <x:is>
          <x:t>⁣15</x:t>
        </x:is>
      </x:c>
      <x:c s="1"/>
      <x:c s="8" t="n">
        <x:v>0</x:v>
      </x:c>
      <x:c s="8" t="n">
        <x:v>0</x:v>
      </x:c>
      <x:c s="8" t="n">
        <x:v>0</x:v>
      </x:c>
      <x:c s="4" t="n">
        <x:f>sum(G4418:I4418)*24</x:f>
        <x:v>0</x:v>
      </x:c>
    </x:row>
    <x:row>
      <x:c s="2"/>
      <x:c s="2"/>
      <x:c s="2"/>
      <x:c s="2"/>
      <x:c s="2" t="inlineStr">
        <x:is>
          <x:t>⁣16</x:t>
        </x:is>
      </x:c>
      <x:c s="1"/>
      <x:c s="8" t="n">
        <x:v>0</x:v>
      </x:c>
      <x:c s="8" t="n">
        <x:v>0</x:v>
      </x:c>
      <x:c s="8" t="n">
        <x:v>0</x:v>
      </x:c>
      <x:c s="4" t="n">
        <x:f>sum(G4419:I4419)*24</x:f>
        <x:v>0</x:v>
      </x:c>
    </x:row>
    <x:row>
      <x:c s="2"/>
      <x:c s="2"/>
      <x:c s="2"/>
      <x:c s="2"/>
      <x:c s="2" t="inlineStr">
        <x:is>
          <x:t>⁣17</x:t>
        </x:is>
      </x:c>
      <x:c s="1"/>
      <x:c s="7" t="n">
        <x:v>0</x:v>
      </x:c>
      <x:c s="7" t="n">
        <x:v>0</x:v>
      </x:c>
      <x:c s="7" t="n">
        <x:v>0</x:v>
      </x:c>
      <x:c s="4" t="n">
        <x:f>sum(G4420:I4420)*24</x:f>
        <x:v>0</x:v>
      </x:c>
    </x:row>
    <x:row>
      <x:c s="2"/>
      <x:c s="2"/>
      <x:c s="2"/>
      <x:c s="2"/>
      <x:c s="2" t="inlineStr">
        <x:is>
          <x:t>⁣18</x:t>
        </x:is>
      </x:c>
      <x:c s="1"/>
      <x:c s="7" t="n">
        <x:v>0</x:v>
      </x:c>
      <x:c s="7" t="n">
        <x:v>0</x:v>
      </x:c>
      <x:c s="7" t="n">
        <x:v>0</x:v>
      </x:c>
      <x:c s="4" t="n">
        <x:f>sum(G4421:I4421)*24</x:f>
        <x:v>0</x:v>
      </x:c>
    </x:row>
    <x:row>
      <x:c s="2"/>
      <x:c s="2"/>
      <x:c s="2"/>
      <x:c s="2"/>
      <x:c s="2" t="inlineStr">
        <x:is>
          <x:t>⁣19</x:t>
        </x:is>
      </x:c>
      <x:c s="1"/>
      <x:c s="8" t="n">
        <x:v>0</x:v>
      </x:c>
      <x:c s="8" t="n">
        <x:v>0</x:v>
      </x:c>
      <x:c s="8" t="n">
        <x:v>0</x:v>
      </x:c>
      <x:c s="4" t="n">
        <x:f>sum(G4422:I4422)*24</x:f>
        <x:v>0</x:v>
      </x:c>
    </x:row>
    <x:row>
      <x:c s="2"/>
      <x:c s="2"/>
      <x:c s="2"/>
      <x:c s="2"/>
      <x:c s="2" t="inlineStr">
        <x:is>
          <x:t>⁣20</x:t>
        </x:is>
      </x:c>
      <x:c s="1"/>
      <x:c s="8" t="n">
        <x:v>0</x:v>
      </x:c>
      <x:c s="8" t="n">
        <x:v>0</x:v>
      </x:c>
      <x:c s="8" t="n">
        <x:v>0</x:v>
      </x:c>
      <x:c s="4" t="n">
        <x:f>sum(G4423:I4423)*24</x:f>
        <x:v>0</x:v>
      </x:c>
    </x:row>
    <x:row>
      <x:c s="2"/>
      <x:c s="2"/>
      <x:c s="2"/>
      <x:c s="2"/>
      <x:c s="2" t="inlineStr">
        <x:is>
          <x:t>⁣21</x:t>
        </x:is>
      </x:c>
      <x:c s="1"/>
      <x:c s="8" t="n">
        <x:v>0</x:v>
      </x:c>
      <x:c s="8" t="n">
        <x:v>0</x:v>
      </x:c>
      <x:c s="8" t="n">
        <x:v>0</x:v>
      </x:c>
      <x:c s="4" t="n">
        <x:f>sum(G4424:I4424)*24</x:f>
        <x:v>0</x:v>
      </x:c>
    </x:row>
    <x:row>
      <x:c s="2"/>
      <x:c s="2"/>
      <x:c s="2"/>
      <x:c s="2"/>
      <x:c s="2" t="inlineStr">
        <x:is>
          <x:t>⁣22</x:t>
        </x:is>
      </x:c>
      <x:c s="1"/>
      <x:c s="8" t="n">
        <x:v>0</x:v>
      </x:c>
      <x:c s="8" t="n">
        <x:v>0</x:v>
      </x:c>
      <x:c s="8" t="n">
        <x:v>0</x:v>
      </x:c>
      <x:c s="4" t="n">
        <x:f>sum(G4425:I4425)*24</x:f>
        <x:v>0</x:v>
      </x:c>
    </x:row>
    <x:row>
      <x:c s="2"/>
      <x:c s="2"/>
      <x:c s="2"/>
      <x:c s="2"/>
      <x:c s="2" t="inlineStr">
        <x:is>
          <x:t>⁣23</x:t>
        </x:is>
      </x:c>
      <x:c s="1"/>
      <x:c s="8" t="n">
        <x:v>0</x:v>
      </x:c>
      <x:c s="8" t="n">
        <x:v>0</x:v>
      </x:c>
      <x:c s="8" t="n">
        <x:v>0</x:v>
      </x:c>
      <x:c s="4" t="n">
        <x:f>sum(G4426:I4426)*24</x:f>
        <x:v>0</x:v>
      </x:c>
    </x:row>
    <x:row>
      <x:c s="2"/>
      <x:c s="2"/>
      <x:c s="2"/>
      <x:c s="2"/>
      <x:c s="2" t="inlineStr">
        <x:is>
          <x:t>⁣24</x:t>
        </x:is>
      </x:c>
      <x:c s="1"/>
      <x:c s="7" t="n">
        <x:v>0</x:v>
      </x:c>
      <x:c s="7" t="n">
        <x:v>0</x:v>
      </x:c>
      <x:c s="7" t="n">
        <x:v>0</x:v>
      </x:c>
      <x:c s="4" t="n">
        <x:f>sum(G4427:I4427)*24</x:f>
        <x:v>0</x:v>
      </x:c>
    </x:row>
    <x:row>
      <x:c s="2"/>
      <x:c s="2"/>
      <x:c s="2"/>
      <x:c s="2"/>
      <x:c s="2" t="inlineStr">
        <x:is>
          <x:t>⁣25</x:t>
        </x:is>
      </x:c>
      <x:c s="1"/>
      <x:c s="7" t="n">
        <x:v>0</x:v>
      </x:c>
      <x:c s="7" t="n">
        <x:v>0</x:v>
      </x:c>
      <x:c s="7" t="n">
        <x:v>0</x:v>
      </x:c>
      <x:c s="4" t="n">
        <x:f>sum(G4428:I4428)*24</x:f>
        <x:v>0</x:v>
      </x:c>
    </x:row>
    <x:row>
      <x:c s="2"/>
      <x:c s="2"/>
      <x:c s="2"/>
      <x:c s="2"/>
      <x:c s="2" t="inlineStr">
        <x:is>
          <x:t>⁣26</x:t>
        </x:is>
      </x:c>
      <x:c s="1"/>
      <x:c s="8" t="n">
        <x:v>0</x:v>
      </x:c>
      <x:c s="8" t="n">
        <x:v>0</x:v>
      </x:c>
      <x:c s="8" t="n">
        <x:v>0</x:v>
      </x:c>
      <x:c s="4" t="n">
        <x:f>sum(G4429:I4429)*24</x:f>
        <x:v>0</x:v>
      </x:c>
    </x:row>
    <x:row>
      <x:c s="2"/>
      <x:c s="2"/>
      <x:c s="2"/>
      <x:c s="2"/>
      <x:c s="2" t="inlineStr">
        <x:is>
          <x:t>⁣27</x:t>
        </x:is>
      </x:c>
      <x:c s="1"/>
      <x:c s="8" t="n">
        <x:v>0</x:v>
      </x:c>
      <x:c s="8" t="n">
        <x:v>0</x:v>
      </x:c>
      <x:c s="8" t="n">
        <x:v>0</x:v>
      </x:c>
      <x:c s="4" t="n">
        <x:f>sum(G4430:I4430)*24</x:f>
        <x:v>0</x:v>
      </x:c>
    </x:row>
    <x:row>
      <x:c s="2"/>
      <x:c s="2"/>
      <x:c s="2"/>
      <x:c s="2"/>
      <x:c s="2" t="inlineStr">
        <x:is>
          <x:t>⁣28</x:t>
        </x:is>
      </x:c>
      <x:c s="1"/>
      <x:c s="8" t="n">
        <x:v>0</x:v>
      </x:c>
      <x:c s="8" t="n">
        <x:v>0</x:v>
      </x:c>
      <x:c s="8" t="n">
        <x:v>0</x:v>
      </x:c>
      <x:c s="4" t="n">
        <x:f>sum(G4431:I4431)*24</x:f>
        <x:v>0</x:v>
      </x:c>
    </x:row>
    <x:row>
      <x:c s="2"/>
      <x:c s="2"/>
      <x:c s="2"/>
      <x:c s="2"/>
      <x:c s="2" t="inlineStr">
        <x:is>
          <x:t>⁣29</x:t>
        </x:is>
      </x:c>
      <x:c s="1"/>
      <x:c s="8" t="n">
        <x:v>0</x:v>
      </x:c>
      <x:c s="8" t="n">
        <x:v>0</x:v>
      </x:c>
      <x:c s="8" t="n">
        <x:v>0</x:v>
      </x:c>
      <x:c s="4" t="n">
        <x:f>sum(G4432:I4432)*24</x:f>
        <x:v>0</x:v>
      </x:c>
    </x:row>
    <x:row>
      <x:c s="2"/>
      <x:c s="2"/>
      <x:c s="2"/>
      <x:c s="2"/>
      <x:c s="2" t="inlineStr">
        <x:is>
          <x:t>⁣30</x:t>
        </x:is>
      </x:c>
      <x:c s="1"/>
      <x:c s="8" t="n">
        <x:v>0</x:v>
      </x:c>
      <x:c s="8" t="n">
        <x:v>0</x:v>
      </x:c>
      <x:c s="8" t="n">
        <x:v>0</x:v>
      </x:c>
      <x:c s="4" t="n">
        <x:f>sum(G4433:I4433)*24</x:f>
        <x:v>0</x:v>
      </x:c>
    </x:row>
    <x:row>
      <x:c s="2"/>
      <x:c s="2"/>
      <x:c s="2"/>
      <x:c s="2"/>
      <x:c s="2" t="inlineStr">
        <x:is>
          <x:t>⁣31</x:t>
        </x:is>
      </x:c>
      <x:c s="1"/>
      <x:c s="2"/>
      <x:c s="2"/>
      <x:c s="2"/>
      <x:c s="4" t="n">
        <x:f>sum(G4434:I4434)*24</x:f>
        <x:v>0</x:v>
      </x:c>
    </x:row>
    <x:row>
      <x:c s="2"/>
      <x:c s="2"/>
      <x:c s="2"/>
      <x:c s="2" t="inlineStr">
        <x:is>
          <x:t>⁣Max</x:t>
        </x:is>
      </x:c>
      <x:c s="2" t="inlineStr">
        <x:is>
          <x:t>⁣1</x:t>
        </x:is>
      </x:c>
      <x:c s="1"/>
      <x:c s="8" t="n">
        <x:v>0</x:v>
      </x:c>
      <x:c s="8" t="n">
        <x:v>0</x:v>
      </x:c>
      <x:c s="8" t="n">
        <x:v>0</x:v>
      </x:c>
      <x:c s="4" t="n">
        <x:f>sum(G4435:I4435)*24</x:f>
        <x:v>0</x:v>
      </x:c>
    </x:row>
    <x:row>
      <x:c s="2"/>
      <x:c s="2"/>
      <x:c s="2"/>
      <x:c s="2"/>
      <x:c s="2" t="inlineStr">
        <x:is>
          <x:t>⁣2</x:t>
        </x:is>
      </x:c>
      <x:c s="1"/>
      <x:c s="8" t="n">
        <x:v>0</x:v>
      </x:c>
      <x:c s="8" t="n">
        <x:v>0</x:v>
      </x:c>
      <x:c s="8" t="n">
        <x:v>0</x:v>
      </x:c>
      <x:c s="4" t="n">
        <x:f>sum(G4436:I4436)*24</x:f>
        <x:v>0</x:v>
      </x:c>
    </x:row>
    <x:row>
      <x:c s="2"/>
      <x:c s="2"/>
      <x:c s="2"/>
      <x:c s="2"/>
      <x:c s="2" t="inlineStr">
        <x:is>
          <x:t>⁣3</x:t>
        </x:is>
      </x:c>
      <x:c s="1"/>
      <x:c s="7" t="n">
        <x:v>0</x:v>
      </x:c>
      <x:c s="7" t="n">
        <x:v>0</x:v>
      </x:c>
      <x:c s="7" t="n">
        <x:v>0</x:v>
      </x:c>
      <x:c s="4" t="n">
        <x:f>sum(G4437:I4437)*24</x:f>
        <x:v>0</x:v>
      </x:c>
    </x:row>
    <x:row>
      <x:c s="2"/>
      <x:c s="2"/>
      <x:c s="2"/>
      <x:c s="2"/>
      <x:c s="2" t="inlineStr">
        <x:is>
          <x:t>⁣4</x:t>
        </x:is>
      </x:c>
      <x:c s="1"/>
      <x:c s="7" t="n">
        <x:v>0</x:v>
      </x:c>
      <x:c s="7" t="n">
        <x:v>0</x:v>
      </x:c>
      <x:c s="7" t="n">
        <x:v>0</x:v>
      </x:c>
      <x:c s="4" t="n">
        <x:f>sum(G4438:I4438)*24</x:f>
        <x:v>0</x:v>
      </x:c>
    </x:row>
    <x:row>
      <x:c s="2"/>
      <x:c s="2"/>
      <x:c s="2"/>
      <x:c s="2"/>
      <x:c s="2" t="inlineStr">
        <x:is>
          <x:t>⁣5</x:t>
        </x:is>
      </x:c>
      <x:c s="1"/>
      <x:c s="8" t="n">
        <x:v>0</x:v>
      </x:c>
      <x:c s="8" t="n">
        <x:v>0</x:v>
      </x:c>
      <x:c s="8" t="n">
        <x:v>0</x:v>
      </x:c>
      <x:c s="4" t="n">
        <x:f>sum(G4439:I4439)*24</x:f>
        <x:v>0</x:v>
      </x:c>
    </x:row>
    <x:row>
      <x:c s="2"/>
      <x:c s="2"/>
      <x:c s="2"/>
      <x:c s="2"/>
      <x:c s="2" t="inlineStr">
        <x:is>
          <x:t>⁣6</x:t>
        </x:is>
      </x:c>
      <x:c s="1"/>
      <x:c s="8" t="n">
        <x:v>0</x:v>
      </x:c>
      <x:c s="8" t="n">
        <x:v>0</x:v>
      </x:c>
      <x:c s="8" t="n">
        <x:v>0</x:v>
      </x:c>
      <x:c s="4" t="n">
        <x:f>sum(G4440:I4440)*24</x:f>
        <x:v>0</x:v>
      </x:c>
    </x:row>
    <x:row>
      <x:c s="2"/>
      <x:c s="2"/>
      <x:c s="2"/>
      <x:c s="2"/>
      <x:c s="2" t="inlineStr">
        <x:is>
          <x:t>⁣7</x:t>
        </x:is>
      </x:c>
      <x:c s="1"/>
      <x:c s="8" t="n">
        <x:v>0</x:v>
      </x:c>
      <x:c s="8" t="n">
        <x:v>0</x:v>
      </x:c>
      <x:c s="8" t="n">
        <x:v>0</x:v>
      </x:c>
      <x:c s="4" t="n">
        <x:f>sum(G4441:I4441)*24</x:f>
        <x:v>0</x:v>
      </x:c>
    </x:row>
    <x:row>
      <x:c s="2"/>
      <x:c s="2"/>
      <x:c s="2"/>
      <x:c s="2"/>
      <x:c s="2" t="inlineStr">
        <x:is>
          <x:t>⁣8</x:t>
        </x:is>
      </x:c>
      <x:c s="1"/>
      <x:c s="8" t="n">
        <x:v>0</x:v>
      </x:c>
      <x:c s="8" t="n">
        <x:v>0</x:v>
      </x:c>
      <x:c s="8" t="n">
        <x:v>0</x:v>
      </x:c>
      <x:c s="4" t="n">
        <x:f>sum(G4442:I4442)*24</x:f>
        <x:v>0</x:v>
      </x:c>
    </x:row>
    <x:row>
      <x:c s="2"/>
      <x:c s="2"/>
      <x:c s="2"/>
      <x:c s="2"/>
      <x:c s="2" t="inlineStr">
        <x:is>
          <x:t>⁣9</x:t>
        </x:is>
      </x:c>
      <x:c s="1"/>
      <x:c s="8" t="n">
        <x:v>0</x:v>
      </x:c>
      <x:c s="8" t="n">
        <x:v>0</x:v>
      </x:c>
      <x:c s="8" t="n">
        <x:v>0</x:v>
      </x:c>
      <x:c s="4" t="n">
        <x:f>sum(G4443:I4443)*24</x:f>
        <x:v>0</x:v>
      </x:c>
    </x:row>
    <x:row>
      <x:c s="2"/>
      <x:c s="2"/>
      <x:c s="2"/>
      <x:c s="2"/>
      <x:c s="2" t="inlineStr">
        <x:is>
          <x:t>⁣10</x:t>
        </x:is>
      </x:c>
      <x:c s="1"/>
      <x:c s="7" t="n">
        <x:v>0</x:v>
      </x:c>
      <x:c s="7" t="n">
        <x:v>0</x:v>
      </x:c>
      <x:c s="7" t="n">
        <x:v>0</x:v>
      </x:c>
      <x:c s="4" t="n">
        <x:f>sum(G4444:I4444)*24</x:f>
        <x:v>0</x:v>
      </x:c>
    </x:row>
    <x:row>
      <x:c s="2"/>
      <x:c s="2"/>
      <x:c s="2"/>
      <x:c s="2"/>
      <x:c s="2" t="inlineStr">
        <x:is>
          <x:t>⁣11</x:t>
        </x:is>
      </x:c>
      <x:c s="1"/>
      <x:c s="7" t="n">
        <x:v>0</x:v>
      </x:c>
      <x:c s="7" t="n">
        <x:v>0</x:v>
      </x:c>
      <x:c s="7" t="n">
        <x:v>0</x:v>
      </x:c>
      <x:c s="4" t="n">
        <x:f>sum(G4445:I4445)*24</x:f>
        <x:v>0</x:v>
      </x:c>
    </x:row>
    <x:row>
      <x:c s="2"/>
      <x:c s="2"/>
      <x:c s="2"/>
      <x:c s="2"/>
      <x:c s="2" t="inlineStr">
        <x:is>
          <x:t>⁣12</x:t>
        </x:is>
      </x:c>
      <x:c s="1"/>
      <x:c s="8" t="n">
        <x:v>0</x:v>
      </x:c>
      <x:c s="8" t="n">
        <x:v>0</x:v>
      </x:c>
      <x:c s="8" t="n">
        <x:v>0</x:v>
      </x:c>
      <x:c s="4" t="n">
        <x:f>sum(G4446:I4446)*24</x:f>
        <x:v>0</x:v>
      </x:c>
    </x:row>
    <x:row>
      <x:c s="2"/>
      <x:c s="2"/>
      <x:c s="2"/>
      <x:c s="2"/>
      <x:c s="2" t="inlineStr">
        <x:is>
          <x:t>⁣13</x:t>
        </x:is>
      </x:c>
      <x:c s="1"/>
      <x:c s="8" t="n">
        <x:v>0</x:v>
      </x:c>
      <x:c s="8" t="n">
        <x:v>0</x:v>
      </x:c>
      <x:c s="8" t="n">
        <x:v>0</x:v>
      </x:c>
      <x:c s="4" t="n">
        <x:f>sum(G4447:I4447)*24</x:f>
        <x:v>0</x:v>
      </x:c>
    </x:row>
    <x:row>
      <x:c s="2"/>
      <x:c s="2"/>
      <x:c s="2"/>
      <x:c s="2"/>
      <x:c s="2" t="inlineStr">
        <x:is>
          <x:t>⁣14</x:t>
        </x:is>
      </x:c>
      <x:c s="1"/>
      <x:c s="8" t="n">
        <x:v>0</x:v>
      </x:c>
      <x:c s="8" t="n">
        <x:v>0</x:v>
      </x:c>
      <x:c s="8" t="n">
        <x:v>0</x:v>
      </x:c>
      <x:c s="4" t="n">
        <x:f>sum(G4448:I4448)*24</x:f>
        <x:v>0</x:v>
      </x:c>
    </x:row>
    <x:row>
      <x:c s="2"/>
      <x:c s="2"/>
      <x:c s="2"/>
      <x:c s="2"/>
      <x:c s="2" t="inlineStr">
        <x:is>
          <x:t>⁣15</x:t>
        </x:is>
      </x:c>
      <x:c s="1"/>
      <x:c s="8" t="n">
        <x:v>0</x:v>
      </x:c>
      <x:c s="8" t="n">
        <x:v>0</x:v>
      </x:c>
      <x:c s="8" t="n">
        <x:v>0</x:v>
      </x:c>
      <x:c s="4" t="n">
        <x:f>sum(G4449:I4449)*24</x:f>
        <x:v>0</x:v>
      </x:c>
    </x:row>
    <x:row>
      <x:c s="2"/>
      <x:c s="2"/>
      <x:c s="2"/>
      <x:c s="2"/>
      <x:c s="2" t="inlineStr">
        <x:is>
          <x:t>⁣16</x:t>
        </x:is>
      </x:c>
      <x:c s="1"/>
      <x:c s="8" t="n">
        <x:v>0</x:v>
      </x:c>
      <x:c s="8" t="n">
        <x:v>0</x:v>
      </x:c>
      <x:c s="8" t="n">
        <x:v>0</x:v>
      </x:c>
      <x:c s="4" t="n">
        <x:f>sum(G4450:I4450)*24</x:f>
        <x:v>0</x:v>
      </x:c>
    </x:row>
    <x:row>
      <x:c s="2"/>
      <x:c s="2"/>
      <x:c s="2"/>
      <x:c s="2"/>
      <x:c s="2" t="inlineStr">
        <x:is>
          <x:t>⁣17</x:t>
        </x:is>
      </x:c>
      <x:c s="1"/>
      <x:c s="7" t="n">
        <x:v>0</x:v>
      </x:c>
      <x:c s="7" t="n">
        <x:v>0</x:v>
      </x:c>
      <x:c s="7" t="n">
        <x:v>0</x:v>
      </x:c>
      <x:c s="4" t="n">
        <x:f>sum(G4451:I4451)*24</x:f>
        <x:v>0</x:v>
      </x:c>
    </x:row>
    <x:row>
      <x:c s="2"/>
      <x:c s="2"/>
      <x:c s="2"/>
      <x:c s="2"/>
      <x:c s="2" t="inlineStr">
        <x:is>
          <x:t>⁣18</x:t>
        </x:is>
      </x:c>
      <x:c s="1"/>
      <x:c s="7" t="n">
        <x:v>0</x:v>
      </x:c>
      <x:c s="7" t="n">
        <x:v>0</x:v>
      </x:c>
      <x:c s="7" t="n">
        <x:v>0</x:v>
      </x:c>
      <x:c s="4" t="n">
        <x:f>sum(G4452:I4452)*24</x:f>
        <x:v>0</x:v>
      </x:c>
    </x:row>
    <x:row>
      <x:c s="2"/>
      <x:c s="2"/>
      <x:c s="2"/>
      <x:c s="2"/>
      <x:c s="2" t="inlineStr">
        <x:is>
          <x:t>⁣19</x:t>
        </x:is>
      </x:c>
      <x:c s="1"/>
      <x:c s="8" t="n">
        <x:v>0</x:v>
      </x:c>
      <x:c s="8" t="n">
        <x:v>0</x:v>
      </x:c>
      <x:c s="8" t="n">
        <x:v>0</x:v>
      </x:c>
      <x:c s="4" t="n">
        <x:f>sum(G4453:I4453)*24</x:f>
        <x:v>0</x:v>
      </x:c>
    </x:row>
    <x:row>
      <x:c s="2"/>
      <x:c s="2"/>
      <x:c s="2"/>
      <x:c s="2"/>
      <x:c s="2" t="inlineStr">
        <x:is>
          <x:t>⁣20</x:t>
        </x:is>
      </x:c>
      <x:c s="1"/>
      <x:c s="8" t="n">
        <x:v>0</x:v>
      </x:c>
      <x:c s="8" t="n">
        <x:v>0</x:v>
      </x:c>
      <x:c s="8" t="n">
        <x:v>0</x:v>
      </x:c>
      <x:c s="4" t="n">
        <x:f>sum(G4454:I4454)*24</x:f>
        <x:v>0</x:v>
      </x:c>
    </x:row>
    <x:row>
      <x:c s="2"/>
      <x:c s="2"/>
      <x:c s="2"/>
      <x:c s="2"/>
      <x:c s="2" t="inlineStr">
        <x:is>
          <x:t>⁣21</x:t>
        </x:is>
      </x:c>
      <x:c s="1"/>
      <x:c s="8" t="n">
        <x:v>0</x:v>
      </x:c>
      <x:c s="8" t="n">
        <x:v>0</x:v>
      </x:c>
      <x:c s="8" t="n">
        <x:v>0</x:v>
      </x:c>
      <x:c s="4" t="n">
        <x:f>sum(G4455:I4455)*24</x:f>
        <x:v>0</x:v>
      </x:c>
    </x:row>
    <x:row>
      <x:c s="2"/>
      <x:c s="2"/>
      <x:c s="2"/>
      <x:c s="2"/>
      <x:c s="2" t="inlineStr">
        <x:is>
          <x:t>⁣22</x:t>
        </x:is>
      </x:c>
      <x:c s="1"/>
      <x:c s="8" t="n">
        <x:v>0</x:v>
      </x:c>
      <x:c s="8" t="n">
        <x:v>0</x:v>
      </x:c>
      <x:c s="8" t="n">
        <x:v>0</x:v>
      </x:c>
      <x:c s="4" t="n">
        <x:f>sum(G4456:I4456)*24</x:f>
        <x:v>0</x:v>
      </x:c>
    </x:row>
    <x:row>
      <x:c s="2"/>
      <x:c s="2"/>
      <x:c s="2"/>
      <x:c s="2"/>
      <x:c s="2" t="inlineStr">
        <x:is>
          <x:t>⁣23</x:t>
        </x:is>
      </x:c>
      <x:c s="1"/>
      <x:c s="8" t="n">
        <x:v>0</x:v>
      </x:c>
      <x:c s="8" t="n">
        <x:v>0</x:v>
      </x:c>
      <x:c s="8" t="n">
        <x:v>0</x:v>
      </x:c>
      <x:c s="4" t="n">
        <x:f>sum(G4457:I4457)*24</x:f>
        <x:v>0</x:v>
      </x:c>
    </x:row>
    <x:row>
      <x:c s="2"/>
      <x:c s="2"/>
      <x:c s="2"/>
      <x:c s="2"/>
      <x:c s="2" t="inlineStr">
        <x:is>
          <x:t>⁣24</x:t>
        </x:is>
      </x:c>
      <x:c s="1"/>
      <x:c s="7" t="n">
        <x:v>0</x:v>
      </x:c>
      <x:c s="7" t="n">
        <x:v>0</x:v>
      </x:c>
      <x:c s="7" t="n">
        <x:v>0</x:v>
      </x:c>
      <x:c s="4" t="n">
        <x:f>sum(G4458:I4458)*24</x:f>
        <x:v>0</x:v>
      </x:c>
    </x:row>
    <x:row>
      <x:c s="2"/>
      <x:c s="2"/>
      <x:c s="2"/>
      <x:c s="2"/>
      <x:c s="2" t="inlineStr">
        <x:is>
          <x:t>⁣25</x:t>
        </x:is>
      </x:c>
      <x:c s="1"/>
      <x:c s="7" t="n">
        <x:v>0</x:v>
      </x:c>
      <x:c s="7" t="n">
        <x:v>0</x:v>
      </x:c>
      <x:c s="7" t="n">
        <x:v>0</x:v>
      </x:c>
      <x:c s="4" t="n">
        <x:f>sum(G4459:I4459)*24</x:f>
        <x:v>0</x:v>
      </x:c>
    </x:row>
    <x:row>
      <x:c s="2"/>
      <x:c s="2"/>
      <x:c s="2"/>
      <x:c s="2"/>
      <x:c s="2" t="inlineStr">
        <x:is>
          <x:t>⁣26</x:t>
        </x:is>
      </x:c>
      <x:c s="1"/>
      <x:c s="8" t="n">
        <x:v>0</x:v>
      </x:c>
      <x:c s="8" t="n">
        <x:v>0</x:v>
      </x:c>
      <x:c s="8" t="n">
        <x:v>0</x:v>
      </x:c>
      <x:c s="4" t="n">
        <x:f>sum(G4460:I4460)*24</x:f>
        <x:v>0</x:v>
      </x:c>
    </x:row>
    <x:row>
      <x:c s="2"/>
      <x:c s="2"/>
      <x:c s="2"/>
      <x:c s="2"/>
      <x:c s="2" t="inlineStr">
        <x:is>
          <x:t>⁣27</x:t>
        </x:is>
      </x:c>
      <x:c s="1"/>
      <x:c s="8" t="n">
        <x:v>0</x:v>
      </x:c>
      <x:c s="8" t="n">
        <x:v>0</x:v>
      </x:c>
      <x:c s="8" t="n">
        <x:v>0</x:v>
      </x:c>
      <x:c s="4" t="n">
        <x:f>sum(G4461:I4461)*24</x:f>
        <x:v>0</x:v>
      </x:c>
    </x:row>
    <x:row>
      <x:c s="2"/>
      <x:c s="2"/>
      <x:c s="2"/>
      <x:c s="2"/>
      <x:c s="2" t="inlineStr">
        <x:is>
          <x:t>⁣28</x:t>
        </x:is>
      </x:c>
      <x:c s="1"/>
      <x:c s="8" t="n">
        <x:v>0</x:v>
      </x:c>
      <x:c s="8" t="n">
        <x:v>0</x:v>
      </x:c>
      <x:c s="8" t="n">
        <x:v>0</x:v>
      </x:c>
      <x:c s="4" t="n">
        <x:f>sum(G4462:I4462)*24</x:f>
        <x:v>0</x:v>
      </x:c>
    </x:row>
    <x:row>
      <x:c s="2"/>
      <x:c s="2"/>
      <x:c s="2"/>
      <x:c s="2"/>
      <x:c s="2" t="inlineStr">
        <x:is>
          <x:t>⁣29</x:t>
        </x:is>
      </x:c>
      <x:c s="1"/>
      <x:c s="8" t="n">
        <x:v>0</x:v>
      </x:c>
      <x:c s="8" t="n">
        <x:v>0</x:v>
      </x:c>
      <x:c s="8" t="n">
        <x:v>0</x:v>
      </x:c>
      <x:c s="4" t="n">
        <x:f>sum(G4463:I4463)*24</x:f>
        <x:v>0</x:v>
      </x:c>
    </x:row>
    <x:row>
      <x:c s="2"/>
      <x:c s="2"/>
      <x:c s="2"/>
      <x:c s="2"/>
      <x:c s="2" t="inlineStr">
        <x:is>
          <x:t>⁣30</x:t>
        </x:is>
      </x:c>
      <x:c s="1"/>
      <x:c s="8" t="n">
        <x:v>0</x:v>
      </x:c>
      <x:c s="8" t="n">
        <x:v>0</x:v>
      </x:c>
      <x:c s="8" t="n">
        <x:v>0</x:v>
      </x:c>
      <x:c s="4" t="n">
        <x:f>sum(G4464:I4464)*24</x:f>
        <x:v>0</x:v>
      </x:c>
    </x:row>
    <x:row>
      <x:c s="2"/>
      <x:c s="2"/>
      <x:c s="2"/>
      <x:c s="2"/>
      <x:c s="2" t="inlineStr">
        <x:is>
          <x:t>⁣31</x:t>
        </x:is>
      </x:c>
      <x:c s="1"/>
      <x:c s="2"/>
      <x:c s="2"/>
      <x:c s="2"/>
      <x:c s="4" t="n">
        <x:f>sum(G4465:I4465)*24</x:f>
        <x:v>0</x:v>
      </x:c>
    </x:row>
    <x:row>
      <x:c s="2"/>
      <x:c s="2"/>
      <x:c s="2" t="inlineStr">
        <x:is>
          <x:t>⁣July</x:t>
        </x:is>
      </x:c>
      <x:c s="2" t="inlineStr">
        <x:is>
          <x:t>⁣Mary</x:t>
        </x:is>
      </x:c>
      <x:c s="2" t="inlineStr">
        <x:is>
          <x:t>⁣1</x:t>
        </x:is>
      </x:c>
      <x:c s="1"/>
      <x:c s="7" t="n">
        <x:v>0</x:v>
      </x:c>
      <x:c s="7" t="n">
        <x:v>0</x:v>
      </x:c>
      <x:c s="7" t="n">
        <x:v>0</x:v>
      </x:c>
      <x:c s="4" t="n">
        <x:f>sum(G4466:I4466)*24</x:f>
        <x:v>0</x:v>
      </x:c>
    </x:row>
    <x:row>
      <x:c s="2"/>
      <x:c s="2"/>
      <x:c s="2"/>
      <x:c s="2"/>
      <x:c s="2" t="inlineStr">
        <x:is>
          <x:t>⁣2</x:t>
        </x:is>
      </x:c>
      <x:c s="1"/>
      <x:c s="7" t="n">
        <x:v>0</x:v>
      </x:c>
      <x:c s="7" t="n">
        <x:v>0</x:v>
      </x:c>
      <x:c s="7" t="n">
        <x:v>0</x:v>
      </x:c>
      <x:c s="4" t="n">
        <x:f>sum(G4467:I4467)*24</x:f>
        <x:v>0</x:v>
      </x:c>
    </x:row>
    <x:row>
      <x:c s="2"/>
      <x:c s="2"/>
      <x:c s="2"/>
      <x:c s="2"/>
      <x:c s="2" t="inlineStr">
        <x:is>
          <x:t>⁣3</x:t>
        </x:is>
      </x:c>
      <x:c s="1"/>
      <x:c s="8" t="n">
        <x:v>0</x:v>
      </x:c>
      <x:c s="8" t="n">
        <x:v>0</x:v>
      </x:c>
      <x:c s="8" t="n">
        <x:v>0</x:v>
      </x:c>
      <x:c s="4" t="n">
        <x:f>sum(G4468:I4468)*24</x:f>
        <x:v>0</x:v>
      </x:c>
    </x:row>
    <x:row>
      <x:c s="2"/>
      <x:c s="2"/>
      <x:c s="2"/>
      <x:c s="2"/>
      <x:c s="2" t="inlineStr">
        <x:is>
          <x:t>⁣4</x:t>
        </x:is>
      </x:c>
      <x:c s="1"/>
      <x:c s="8" t="n">
        <x:v>0</x:v>
      </x:c>
      <x:c s="8" t="n">
        <x:v>0</x:v>
      </x:c>
      <x:c s="8" t="n">
        <x:v>0</x:v>
      </x:c>
      <x:c s="4" t="n">
        <x:f>sum(G4469:I4469)*24</x:f>
        <x:v>0</x:v>
      </x:c>
    </x:row>
    <x:row>
      <x:c s="2"/>
      <x:c s="2"/>
      <x:c s="2"/>
      <x:c s="2"/>
      <x:c s="2" t="inlineStr">
        <x:is>
          <x:t>⁣5</x:t>
        </x:is>
      </x:c>
      <x:c s="1"/>
      <x:c s="8" t="n">
        <x:v>0</x:v>
      </x:c>
      <x:c s="8" t="n">
        <x:v>0</x:v>
      </x:c>
      <x:c s="8" t="n">
        <x:v>0</x:v>
      </x:c>
      <x:c s="4" t="n">
        <x:f>sum(G4470:I4470)*24</x:f>
        <x:v>0</x:v>
      </x:c>
    </x:row>
    <x:row>
      <x:c s="2"/>
      <x:c s="2"/>
      <x:c s="2"/>
      <x:c s="2"/>
      <x:c s="2" t="inlineStr">
        <x:is>
          <x:t>⁣6</x:t>
        </x:is>
      </x:c>
      <x:c s="1"/>
      <x:c s="8" t="n">
        <x:v>0</x:v>
      </x:c>
      <x:c s="8" t="n">
        <x:v>0</x:v>
      </x:c>
      <x:c s="8" t="n">
        <x:v>0</x:v>
      </x:c>
      <x:c s="4" t="n">
        <x:f>sum(G4471:I4471)*24</x:f>
        <x:v>0</x:v>
      </x:c>
    </x:row>
    <x:row>
      <x:c s="2"/>
      <x:c s="2"/>
      <x:c s="2"/>
      <x:c s="2"/>
      <x:c s="2" t="inlineStr">
        <x:is>
          <x:t>⁣7</x:t>
        </x:is>
      </x:c>
      <x:c s="1"/>
      <x:c s="8" t="n">
        <x:v>0</x:v>
      </x:c>
      <x:c s="8" t="n">
        <x:v>0</x:v>
      </x:c>
      <x:c s="8" t="n">
        <x:v>0</x:v>
      </x:c>
      <x:c s="4" t="n">
        <x:f>sum(G4472:I4472)*24</x:f>
        <x:v>0</x:v>
      </x:c>
    </x:row>
    <x:row>
      <x:c s="2"/>
      <x:c s="2"/>
      <x:c s="2"/>
      <x:c s="2"/>
      <x:c s="2" t="inlineStr">
        <x:is>
          <x:t>⁣8</x:t>
        </x:is>
      </x:c>
      <x:c s="1"/>
      <x:c s="7" t="n">
        <x:v>0</x:v>
      </x:c>
      <x:c s="7" t="n">
        <x:v>0</x:v>
      </x:c>
      <x:c s="7" t="n">
        <x:v>0</x:v>
      </x:c>
      <x:c s="4" t="n">
        <x:f>sum(G4473:I4473)*24</x:f>
        <x:v>0</x:v>
      </x:c>
    </x:row>
    <x:row>
      <x:c s="2"/>
      <x:c s="2"/>
      <x:c s="2"/>
      <x:c s="2"/>
      <x:c s="2" t="inlineStr">
        <x:is>
          <x:t>⁣9</x:t>
        </x:is>
      </x:c>
      <x:c s="1"/>
      <x:c s="7" t="n">
        <x:v>0</x:v>
      </x:c>
      <x:c s="7" t="n">
        <x:v>0</x:v>
      </x:c>
      <x:c s="7" t="n">
        <x:v>0</x:v>
      </x:c>
      <x:c s="4" t="n">
        <x:f>sum(G4474:I4474)*24</x:f>
        <x:v>0</x:v>
      </x:c>
    </x:row>
    <x:row>
      <x:c s="2"/>
      <x:c s="2"/>
      <x:c s="2"/>
      <x:c s="2"/>
      <x:c s="2" t="inlineStr">
        <x:is>
          <x:t>⁣10</x:t>
        </x:is>
      </x:c>
      <x:c s="1"/>
      <x:c s="8" t="n">
        <x:v>0</x:v>
      </x:c>
      <x:c s="8" t="n">
        <x:v>0</x:v>
      </x:c>
      <x:c s="8" t="n">
        <x:v>0</x:v>
      </x:c>
      <x:c s="4" t="n">
        <x:f>sum(G4475:I4475)*24</x:f>
        <x:v>0</x:v>
      </x:c>
    </x:row>
    <x:row>
      <x:c s="2"/>
      <x:c s="2"/>
      <x:c s="2"/>
      <x:c s="2"/>
      <x:c s="2" t="inlineStr">
        <x:is>
          <x:t>⁣11</x:t>
        </x:is>
      </x:c>
      <x:c s="1"/>
      <x:c s="8" t="n">
        <x:v>0</x:v>
      </x:c>
      <x:c s="8" t="n">
        <x:v>0</x:v>
      </x:c>
      <x:c s="8" t="n">
        <x:v>0</x:v>
      </x:c>
      <x:c s="4" t="n">
        <x:f>sum(G4476:I4476)*24</x:f>
        <x:v>0</x:v>
      </x:c>
    </x:row>
    <x:row>
      <x:c s="2"/>
      <x:c s="2"/>
      <x:c s="2"/>
      <x:c s="2"/>
      <x:c s="2" t="inlineStr">
        <x:is>
          <x:t>⁣12</x:t>
        </x:is>
      </x:c>
      <x:c s="1"/>
      <x:c s="8" t="n">
        <x:v>0</x:v>
      </x:c>
      <x:c s="8" t="n">
        <x:v>0</x:v>
      </x:c>
      <x:c s="8" t="n">
        <x:v>0</x:v>
      </x:c>
      <x:c s="4" t="n">
        <x:f>sum(G4477:I4477)*24</x:f>
        <x:v>0</x:v>
      </x:c>
    </x:row>
    <x:row>
      <x:c s="2"/>
      <x:c s="2"/>
      <x:c s="2"/>
      <x:c s="2"/>
      <x:c s="2" t="inlineStr">
        <x:is>
          <x:t>⁣13</x:t>
        </x:is>
      </x:c>
      <x:c s="1"/>
      <x:c s="8" t="n">
        <x:v>0</x:v>
      </x:c>
      <x:c s="8" t="n">
        <x:v>0</x:v>
      </x:c>
      <x:c s="8" t="n">
        <x:v>0</x:v>
      </x:c>
      <x:c s="4" t="n">
        <x:f>sum(G4478:I4478)*24</x:f>
        <x:v>0</x:v>
      </x:c>
    </x:row>
    <x:row>
      <x:c s="2"/>
      <x:c s="2"/>
      <x:c s="2"/>
      <x:c s="2"/>
      <x:c s="2" t="inlineStr">
        <x:is>
          <x:t>⁣14</x:t>
        </x:is>
      </x:c>
      <x:c s="1"/>
      <x:c s="8" t="n">
        <x:v>0</x:v>
      </x:c>
      <x:c s="8" t="n">
        <x:v>0</x:v>
      </x:c>
      <x:c s="8" t="n">
        <x:v>0</x:v>
      </x:c>
      <x:c s="4" t="n">
        <x:f>sum(G4479:I4479)*24</x:f>
        <x:v>0</x:v>
      </x:c>
    </x:row>
    <x:row>
      <x:c s="2"/>
      <x:c s="2"/>
      <x:c s="2"/>
      <x:c s="2"/>
      <x:c s="2" t="inlineStr">
        <x:is>
          <x:t>⁣15</x:t>
        </x:is>
      </x:c>
      <x:c s="1"/>
      <x:c s="7" t="n">
        <x:v>0</x:v>
      </x:c>
      <x:c s="7" t="n">
        <x:v>0</x:v>
      </x:c>
      <x:c s="7" t="n">
        <x:v>0</x:v>
      </x:c>
      <x:c s="4" t="n">
        <x:f>sum(G4480:I4480)*24</x:f>
        <x:v>0</x:v>
      </x:c>
    </x:row>
    <x:row>
      <x:c s="2"/>
      <x:c s="2"/>
      <x:c s="2"/>
      <x:c s="2"/>
      <x:c s="2" t="inlineStr">
        <x:is>
          <x:t>⁣16</x:t>
        </x:is>
      </x:c>
      <x:c s="1"/>
      <x:c s="7" t="n">
        <x:v>0</x:v>
      </x:c>
      <x:c s="7" t="n">
        <x:v>0</x:v>
      </x:c>
      <x:c s="7" t="n">
        <x:v>0</x:v>
      </x:c>
      <x:c s="4" t="n">
        <x:f>sum(G4481:I4481)*24</x:f>
        <x:v>0</x:v>
      </x:c>
    </x:row>
    <x:row>
      <x:c s="2"/>
      <x:c s="2"/>
      <x:c s="2"/>
      <x:c s="2"/>
      <x:c s="2" t="inlineStr">
        <x:is>
          <x:t>⁣17</x:t>
        </x:is>
      </x:c>
      <x:c s="1"/>
      <x:c s="8" t="n">
        <x:v>0</x:v>
      </x:c>
      <x:c s="8" t="n">
        <x:v>0</x:v>
      </x:c>
      <x:c s="8" t="n">
        <x:v>0</x:v>
      </x:c>
      <x:c s="4" t="n">
        <x:f>sum(G4482:I4482)*24</x:f>
        <x:v>0</x:v>
      </x:c>
    </x:row>
    <x:row>
      <x:c s="2"/>
      <x:c s="2"/>
      <x:c s="2"/>
      <x:c s="2"/>
      <x:c s="2" t="inlineStr">
        <x:is>
          <x:t>⁣18</x:t>
        </x:is>
      </x:c>
      <x:c s="1"/>
      <x:c s="8" t="n">
        <x:v>0</x:v>
      </x:c>
      <x:c s="8" t="n">
        <x:v>0</x:v>
      </x:c>
      <x:c s="8" t="n">
        <x:v>0</x:v>
      </x:c>
      <x:c s="4" t="n">
        <x:f>sum(G4483:I4483)*24</x:f>
        <x:v>0</x:v>
      </x:c>
    </x:row>
    <x:row>
      <x:c s="2"/>
      <x:c s="2"/>
      <x:c s="2"/>
      <x:c s="2"/>
      <x:c s="2" t="inlineStr">
        <x:is>
          <x:t>⁣19</x:t>
        </x:is>
      </x:c>
      <x:c s="1"/>
      <x:c s="8" t="n">
        <x:v>0</x:v>
      </x:c>
      <x:c s="8" t="n">
        <x:v>0</x:v>
      </x:c>
      <x:c s="8" t="n">
        <x:v>0</x:v>
      </x:c>
      <x:c s="4" t="n">
        <x:f>sum(G4484:I4484)*24</x:f>
        <x:v>0</x:v>
      </x:c>
    </x:row>
    <x:row>
      <x:c s="2"/>
      <x:c s="2"/>
      <x:c s="2"/>
      <x:c s="2"/>
      <x:c s="2" t="inlineStr">
        <x:is>
          <x:t>⁣20</x:t>
        </x:is>
      </x:c>
      <x:c s="1"/>
      <x:c s="8" t="n">
        <x:v>0</x:v>
      </x:c>
      <x:c s="8" t="n">
        <x:v>0</x:v>
      </x:c>
      <x:c s="8" t="n">
        <x:v>0</x:v>
      </x:c>
      <x:c s="4" t="n">
        <x:f>sum(G4485:I4485)*24</x:f>
        <x:v>0</x:v>
      </x:c>
    </x:row>
    <x:row>
      <x:c s="2"/>
      <x:c s="2"/>
      <x:c s="2"/>
      <x:c s="2"/>
      <x:c s="2" t="inlineStr">
        <x:is>
          <x:t>⁣21</x:t>
        </x:is>
      </x:c>
      <x:c s="1"/>
      <x:c s="8" t="n">
        <x:v>0</x:v>
      </x:c>
      <x:c s="8" t="n">
        <x:v>0</x:v>
      </x:c>
      <x:c s="8" t="n">
        <x:v>0</x:v>
      </x:c>
      <x:c s="4" t="n">
        <x:f>sum(G4486:I4486)*24</x:f>
        <x:v>0</x:v>
      </x:c>
    </x:row>
    <x:row>
      <x:c s="2"/>
      <x:c s="2"/>
      <x:c s="2"/>
      <x:c s="2"/>
      <x:c s="2" t="inlineStr">
        <x:is>
          <x:t>⁣22</x:t>
        </x:is>
      </x:c>
      <x:c s="1"/>
      <x:c s="7" t="n">
        <x:v>0</x:v>
      </x:c>
      <x:c s="7" t="n">
        <x:v>0</x:v>
      </x:c>
      <x:c s="7" t="n">
        <x:v>0</x:v>
      </x:c>
      <x:c s="4" t="n">
        <x:f>sum(G4487:I4487)*24</x:f>
        <x:v>0</x:v>
      </x:c>
    </x:row>
    <x:row>
      <x:c s="2"/>
      <x:c s="2"/>
      <x:c s="2"/>
      <x:c s="2"/>
      <x:c s="2" t="inlineStr">
        <x:is>
          <x:t>⁣23</x:t>
        </x:is>
      </x:c>
      <x:c s="1"/>
      <x:c s="7" t="n">
        <x:v>0</x:v>
      </x:c>
      <x:c s="7" t="n">
        <x:v>0</x:v>
      </x:c>
      <x:c s="7" t="n">
        <x:v>0</x:v>
      </x:c>
      <x:c s="4" t="n">
        <x:f>sum(G4488:I4488)*24</x:f>
        <x:v>0</x:v>
      </x:c>
    </x:row>
    <x:row>
      <x:c s="2"/>
      <x:c s="2"/>
      <x:c s="2"/>
      <x:c s="2"/>
      <x:c s="2" t="inlineStr">
        <x:is>
          <x:t>⁣24</x:t>
        </x:is>
      </x:c>
      <x:c s="1"/>
      <x:c s="8" t="n">
        <x:v>0</x:v>
      </x:c>
      <x:c s="8" t="n">
        <x:v>0</x:v>
      </x:c>
      <x:c s="8" t="n">
        <x:v>0</x:v>
      </x:c>
      <x:c s="4" t="n">
        <x:f>sum(G4489:I4489)*24</x:f>
        <x:v>0</x:v>
      </x:c>
    </x:row>
    <x:row>
      <x:c s="2"/>
      <x:c s="2"/>
      <x:c s="2"/>
      <x:c s="2"/>
      <x:c s="2" t="inlineStr">
        <x:is>
          <x:t>⁣25</x:t>
        </x:is>
      </x:c>
      <x:c s="1"/>
      <x:c s="8" t="n">
        <x:v>0</x:v>
      </x:c>
      <x:c s="8" t="n">
        <x:v>0</x:v>
      </x:c>
      <x:c s="8" t="n">
        <x:v>0</x:v>
      </x:c>
      <x:c s="4" t="n">
        <x:f>sum(G4490:I4490)*24</x:f>
        <x:v>0</x:v>
      </x:c>
    </x:row>
    <x:row>
      <x:c s="2"/>
      <x:c s="2"/>
      <x:c s="2"/>
      <x:c s="2"/>
      <x:c s="2" t="inlineStr">
        <x:is>
          <x:t>⁣26</x:t>
        </x:is>
      </x:c>
      <x:c s="1"/>
      <x:c s="8" t="n">
        <x:v>0</x:v>
      </x:c>
      <x:c s="8" t="n">
        <x:v>0</x:v>
      </x:c>
      <x:c s="8" t="n">
        <x:v>0</x:v>
      </x:c>
      <x:c s="4" t="n">
        <x:f>sum(G4491:I4491)*24</x:f>
        <x:v>0</x:v>
      </x:c>
    </x:row>
    <x:row>
      <x:c s="2"/>
      <x:c s="2"/>
      <x:c s="2"/>
      <x:c s="2"/>
      <x:c s="2" t="inlineStr">
        <x:is>
          <x:t>⁣27</x:t>
        </x:is>
      </x:c>
      <x:c s="1"/>
      <x:c s="8" t="n">
        <x:v>0</x:v>
      </x:c>
      <x:c s="8" t="n">
        <x:v>0</x:v>
      </x:c>
      <x:c s="8" t="n">
        <x:v>0</x:v>
      </x:c>
      <x:c s="4" t="n">
        <x:f>sum(G4492:I4492)*24</x:f>
        <x:v>0</x:v>
      </x:c>
    </x:row>
    <x:row>
      <x:c s="2"/>
      <x:c s="2"/>
      <x:c s="2"/>
      <x:c s="2"/>
      <x:c s="2" t="inlineStr">
        <x:is>
          <x:t>⁣28</x:t>
        </x:is>
      </x:c>
      <x:c s="1"/>
      <x:c s="8" t="n">
        <x:v>0</x:v>
      </x:c>
      <x:c s="8" t="n">
        <x:v>0</x:v>
      </x:c>
      <x:c s="8" t="n">
        <x:v>0</x:v>
      </x:c>
      <x:c s="4" t="n">
        <x:f>sum(G4493:I4493)*24</x:f>
        <x:v>0</x:v>
      </x:c>
    </x:row>
    <x:row>
      <x:c s="2"/>
      <x:c s="2"/>
      <x:c s="2"/>
      <x:c s="2"/>
      <x:c s="2" t="inlineStr">
        <x:is>
          <x:t>⁣29</x:t>
        </x:is>
      </x:c>
      <x:c s="1"/>
      <x:c s="7" t="n">
        <x:v>0</x:v>
      </x:c>
      <x:c s="7" t="n">
        <x:v>0</x:v>
      </x:c>
      <x:c s="7" t="n">
        <x:v>0</x:v>
      </x:c>
      <x:c s="4" t="n">
        <x:f>sum(G4494:I4494)*24</x:f>
        <x:v>0</x:v>
      </x:c>
    </x:row>
    <x:row>
      <x:c s="2"/>
      <x:c s="2"/>
      <x:c s="2"/>
      <x:c s="2"/>
      <x:c s="2" t="inlineStr">
        <x:is>
          <x:t>⁣30</x:t>
        </x:is>
      </x:c>
      <x:c s="1"/>
      <x:c s="7" t="n">
        <x:v>0</x:v>
      </x:c>
      <x:c s="7" t="n">
        <x:v>0</x:v>
      </x:c>
      <x:c s="7" t="n">
        <x:v>0</x:v>
      </x:c>
      <x:c s="4" t="n">
        <x:f>sum(G4495:I4495)*24</x:f>
        <x:v>0</x:v>
      </x:c>
    </x:row>
    <x:row>
      <x:c s="2"/>
      <x:c s="2"/>
      <x:c s="2"/>
      <x:c s="2"/>
      <x:c s="2" t="inlineStr">
        <x:is>
          <x:t>⁣31</x:t>
        </x:is>
      </x:c>
      <x:c s="1"/>
      <x:c s="8" t="n">
        <x:v>0</x:v>
      </x:c>
      <x:c s="8" t="n">
        <x:v>0</x:v>
      </x:c>
      <x:c s="8" t="n">
        <x:v>0</x:v>
      </x:c>
      <x:c s="4" t="n">
        <x:f>sum(G4496:I4496)*24</x:f>
        <x:v>0</x:v>
      </x:c>
    </x:row>
    <x:row>
      <x:c s="2"/>
      <x:c s="2"/>
      <x:c s="2"/>
      <x:c s="2" t="inlineStr">
        <x:is>
          <x:t>⁣Max</x:t>
        </x:is>
      </x:c>
      <x:c s="2" t="inlineStr">
        <x:is>
          <x:t>⁣1</x:t>
        </x:is>
      </x:c>
      <x:c s="1"/>
      <x:c s="7" t="n">
        <x:v>0</x:v>
      </x:c>
      <x:c s="7" t="n">
        <x:v>0</x:v>
      </x:c>
      <x:c s="7" t="n">
        <x:v>0</x:v>
      </x:c>
      <x:c s="4" t="n">
        <x:f>sum(G4497:I4497)*24</x:f>
        <x:v>0</x:v>
      </x:c>
    </x:row>
    <x:row>
      <x:c s="2"/>
      <x:c s="2"/>
      <x:c s="2"/>
      <x:c s="2"/>
      <x:c s="2" t="inlineStr">
        <x:is>
          <x:t>⁣2</x:t>
        </x:is>
      </x:c>
      <x:c s="1"/>
      <x:c s="7" t="n">
        <x:v>0</x:v>
      </x:c>
      <x:c s="7" t="n">
        <x:v>0</x:v>
      </x:c>
      <x:c s="7" t="n">
        <x:v>0</x:v>
      </x:c>
      <x:c s="4" t="n">
        <x:f>sum(G4498:I4498)*24</x:f>
        <x:v>0</x:v>
      </x:c>
    </x:row>
    <x:row>
      <x:c s="2"/>
      <x:c s="2"/>
      <x:c s="2"/>
      <x:c s="2"/>
      <x:c s="2" t="inlineStr">
        <x:is>
          <x:t>⁣3</x:t>
        </x:is>
      </x:c>
      <x:c s="1"/>
      <x:c s="8" t="n">
        <x:v>0</x:v>
      </x:c>
      <x:c s="8" t="n">
        <x:v>0</x:v>
      </x:c>
      <x:c s="8" t="n">
        <x:v>0</x:v>
      </x:c>
      <x:c s="4" t="n">
        <x:f>sum(G4499:I4499)*24</x:f>
        <x:v>0</x:v>
      </x:c>
    </x:row>
    <x:row>
      <x:c s="2"/>
      <x:c s="2"/>
      <x:c s="2"/>
      <x:c s="2"/>
      <x:c s="2" t="inlineStr">
        <x:is>
          <x:t>⁣4</x:t>
        </x:is>
      </x:c>
      <x:c s="1"/>
      <x:c s="8" t="n">
        <x:v>0</x:v>
      </x:c>
      <x:c s="8" t="n">
        <x:v>0</x:v>
      </x:c>
      <x:c s="8" t="n">
        <x:v>0</x:v>
      </x:c>
      <x:c s="4" t="n">
        <x:f>sum(G4500:I4500)*24</x:f>
        <x:v>0</x:v>
      </x:c>
    </x:row>
    <x:row>
      <x:c s="2"/>
      <x:c s="2"/>
      <x:c s="2"/>
      <x:c s="2"/>
      <x:c s="2" t="inlineStr">
        <x:is>
          <x:t>⁣5</x:t>
        </x:is>
      </x:c>
      <x:c s="1"/>
      <x:c s="8" t="n">
        <x:v>0</x:v>
      </x:c>
      <x:c s="8" t="n">
        <x:v>0</x:v>
      </x:c>
      <x:c s="8" t="n">
        <x:v>0</x:v>
      </x:c>
      <x:c s="4" t="n">
        <x:f>sum(G4501:I4501)*24</x:f>
        <x:v>0</x:v>
      </x:c>
    </x:row>
    <x:row>
      <x:c s="2"/>
      <x:c s="2"/>
      <x:c s="2"/>
      <x:c s="2"/>
      <x:c s="2" t="inlineStr">
        <x:is>
          <x:t>⁣6</x:t>
        </x:is>
      </x:c>
      <x:c s="1"/>
      <x:c s="8" t="n">
        <x:v>0</x:v>
      </x:c>
      <x:c s="8" t="n">
        <x:v>0</x:v>
      </x:c>
      <x:c s="8" t="n">
        <x:v>0</x:v>
      </x:c>
      <x:c s="4" t="n">
        <x:f>sum(G4502:I4502)*24</x:f>
        <x:v>0</x:v>
      </x:c>
    </x:row>
    <x:row>
      <x:c s="2"/>
      <x:c s="2"/>
      <x:c s="2"/>
      <x:c s="2"/>
      <x:c s="2" t="inlineStr">
        <x:is>
          <x:t>⁣7</x:t>
        </x:is>
      </x:c>
      <x:c s="1"/>
      <x:c s="8" t="n">
        <x:v>0</x:v>
      </x:c>
      <x:c s="8" t="n">
        <x:v>0</x:v>
      </x:c>
      <x:c s="8" t="n">
        <x:v>0</x:v>
      </x:c>
      <x:c s="4" t="n">
        <x:f>sum(G4503:I4503)*24</x:f>
        <x:v>0</x:v>
      </x:c>
    </x:row>
    <x:row>
      <x:c s="2"/>
      <x:c s="2"/>
      <x:c s="2"/>
      <x:c s="2"/>
      <x:c s="2" t="inlineStr">
        <x:is>
          <x:t>⁣8</x:t>
        </x:is>
      </x:c>
      <x:c s="1"/>
      <x:c s="7" t="n">
        <x:v>0</x:v>
      </x:c>
      <x:c s="7" t="n">
        <x:v>0</x:v>
      </x:c>
      <x:c s="7" t="n">
        <x:v>0</x:v>
      </x:c>
      <x:c s="4" t="n">
        <x:f>sum(G4504:I4504)*24</x:f>
        <x:v>0</x:v>
      </x:c>
    </x:row>
    <x:row>
      <x:c s="2"/>
      <x:c s="2"/>
      <x:c s="2"/>
      <x:c s="2"/>
      <x:c s="2" t="inlineStr">
        <x:is>
          <x:t>⁣9</x:t>
        </x:is>
      </x:c>
      <x:c s="1"/>
      <x:c s="7" t="n">
        <x:v>0</x:v>
      </x:c>
      <x:c s="7" t="n">
        <x:v>0</x:v>
      </x:c>
      <x:c s="7" t="n">
        <x:v>0</x:v>
      </x:c>
      <x:c s="4" t="n">
        <x:f>sum(G4505:I4505)*24</x:f>
        <x:v>0</x:v>
      </x:c>
    </x:row>
    <x:row>
      <x:c s="2"/>
      <x:c s="2"/>
      <x:c s="2"/>
      <x:c s="2"/>
      <x:c s="2" t="inlineStr">
        <x:is>
          <x:t>⁣10</x:t>
        </x:is>
      </x:c>
      <x:c s="1"/>
      <x:c s="8" t="n">
        <x:v>0</x:v>
      </x:c>
      <x:c s="8" t="n">
        <x:v>0</x:v>
      </x:c>
      <x:c s="8" t="n">
        <x:v>0</x:v>
      </x:c>
      <x:c s="4" t="n">
        <x:f>sum(G4506:I4506)*24</x:f>
        <x:v>0</x:v>
      </x:c>
    </x:row>
    <x:row>
      <x:c s="2"/>
      <x:c s="2"/>
      <x:c s="2"/>
      <x:c s="2"/>
      <x:c s="2" t="inlineStr">
        <x:is>
          <x:t>⁣11</x:t>
        </x:is>
      </x:c>
      <x:c s="1"/>
      <x:c s="8" t="n">
        <x:v>0</x:v>
      </x:c>
      <x:c s="8" t="n">
        <x:v>0</x:v>
      </x:c>
      <x:c s="8" t="n">
        <x:v>0</x:v>
      </x:c>
      <x:c s="4" t="n">
        <x:f>sum(G4507:I4507)*24</x:f>
        <x:v>0</x:v>
      </x:c>
    </x:row>
    <x:row>
      <x:c s="2"/>
      <x:c s="2"/>
      <x:c s="2"/>
      <x:c s="2"/>
      <x:c s="2" t="inlineStr">
        <x:is>
          <x:t>⁣12</x:t>
        </x:is>
      </x:c>
      <x:c s="1"/>
      <x:c s="8" t="n">
        <x:v>0</x:v>
      </x:c>
      <x:c s="8" t="n">
        <x:v>0</x:v>
      </x:c>
      <x:c s="8" t="n">
        <x:v>0</x:v>
      </x:c>
      <x:c s="4" t="n">
        <x:f>sum(G4508:I4508)*24</x:f>
        <x:v>0</x:v>
      </x:c>
    </x:row>
    <x:row>
      <x:c s="2"/>
      <x:c s="2"/>
      <x:c s="2"/>
      <x:c s="2"/>
      <x:c s="2" t="inlineStr">
        <x:is>
          <x:t>⁣13</x:t>
        </x:is>
      </x:c>
      <x:c s="1"/>
      <x:c s="8" t="n">
        <x:v>0</x:v>
      </x:c>
      <x:c s="8" t="n">
        <x:v>0</x:v>
      </x:c>
      <x:c s="8" t="n">
        <x:v>0</x:v>
      </x:c>
      <x:c s="4" t="n">
        <x:f>sum(G4509:I4509)*24</x:f>
        <x:v>0</x:v>
      </x:c>
    </x:row>
    <x:row>
      <x:c s="2"/>
      <x:c s="2"/>
      <x:c s="2"/>
      <x:c s="2"/>
      <x:c s="2" t="inlineStr">
        <x:is>
          <x:t>⁣14</x:t>
        </x:is>
      </x:c>
      <x:c s="1"/>
      <x:c s="8" t="n">
        <x:v>0</x:v>
      </x:c>
      <x:c s="8" t="n">
        <x:v>0</x:v>
      </x:c>
      <x:c s="8" t="n">
        <x:v>0</x:v>
      </x:c>
      <x:c s="4" t="n">
        <x:f>sum(G4510:I4510)*24</x:f>
        <x:v>0</x:v>
      </x:c>
    </x:row>
    <x:row>
      <x:c s="2"/>
      <x:c s="2"/>
      <x:c s="2"/>
      <x:c s="2"/>
      <x:c s="2" t="inlineStr">
        <x:is>
          <x:t>⁣15</x:t>
        </x:is>
      </x:c>
      <x:c s="1"/>
      <x:c s="7" t="n">
        <x:v>0</x:v>
      </x:c>
      <x:c s="7" t="n">
        <x:v>0</x:v>
      </x:c>
      <x:c s="7" t="n">
        <x:v>0</x:v>
      </x:c>
      <x:c s="4" t="n">
        <x:f>sum(G4511:I4511)*24</x:f>
        <x:v>0</x:v>
      </x:c>
    </x:row>
    <x:row>
      <x:c s="2"/>
      <x:c s="2"/>
      <x:c s="2"/>
      <x:c s="2"/>
      <x:c s="2" t="inlineStr">
        <x:is>
          <x:t>⁣16</x:t>
        </x:is>
      </x:c>
      <x:c s="1"/>
      <x:c s="7" t="n">
        <x:v>0</x:v>
      </x:c>
      <x:c s="7" t="n">
        <x:v>0</x:v>
      </x:c>
      <x:c s="7" t="n">
        <x:v>0</x:v>
      </x:c>
      <x:c s="4" t="n">
        <x:f>sum(G4512:I4512)*24</x:f>
        <x:v>0</x:v>
      </x:c>
    </x:row>
    <x:row>
      <x:c s="2"/>
      <x:c s="2"/>
      <x:c s="2"/>
      <x:c s="2"/>
      <x:c s="2" t="inlineStr">
        <x:is>
          <x:t>⁣17</x:t>
        </x:is>
      </x:c>
      <x:c s="1"/>
      <x:c s="8" t="n">
        <x:v>0</x:v>
      </x:c>
      <x:c s="8" t="n">
        <x:v>0</x:v>
      </x:c>
      <x:c s="8" t="n">
        <x:v>0</x:v>
      </x:c>
      <x:c s="4" t="n">
        <x:f>sum(G4513:I4513)*24</x:f>
        <x:v>0</x:v>
      </x:c>
    </x:row>
    <x:row>
      <x:c s="2"/>
      <x:c s="2"/>
      <x:c s="2"/>
      <x:c s="2"/>
      <x:c s="2" t="inlineStr">
        <x:is>
          <x:t>⁣18</x:t>
        </x:is>
      </x:c>
      <x:c s="1"/>
      <x:c s="8" t="n">
        <x:v>0</x:v>
      </x:c>
      <x:c s="8" t="n">
        <x:v>0</x:v>
      </x:c>
      <x:c s="8" t="n">
        <x:v>0</x:v>
      </x:c>
      <x:c s="4" t="n">
        <x:f>sum(G4514:I4514)*24</x:f>
        <x:v>0</x:v>
      </x:c>
    </x:row>
    <x:row>
      <x:c s="2"/>
      <x:c s="2"/>
      <x:c s="2"/>
      <x:c s="2"/>
      <x:c s="2" t="inlineStr">
        <x:is>
          <x:t>⁣19</x:t>
        </x:is>
      </x:c>
      <x:c s="1"/>
      <x:c s="8" t="n">
        <x:v>0</x:v>
      </x:c>
      <x:c s="8" t="n">
        <x:v>0</x:v>
      </x:c>
      <x:c s="8" t="n">
        <x:v>0</x:v>
      </x:c>
      <x:c s="4" t="n">
        <x:f>sum(G4515:I4515)*24</x:f>
        <x:v>0</x:v>
      </x:c>
    </x:row>
    <x:row>
      <x:c s="2"/>
      <x:c s="2"/>
      <x:c s="2"/>
      <x:c s="2"/>
      <x:c s="2" t="inlineStr">
        <x:is>
          <x:t>⁣20</x:t>
        </x:is>
      </x:c>
      <x:c s="1"/>
      <x:c s="8" t="n">
        <x:v>0</x:v>
      </x:c>
      <x:c s="8" t="n">
        <x:v>0</x:v>
      </x:c>
      <x:c s="8" t="n">
        <x:v>0</x:v>
      </x:c>
      <x:c s="4" t="n">
        <x:f>sum(G4516:I4516)*24</x:f>
        <x:v>0</x:v>
      </x:c>
    </x:row>
    <x:row>
      <x:c s="2"/>
      <x:c s="2"/>
      <x:c s="2"/>
      <x:c s="2"/>
      <x:c s="2" t="inlineStr">
        <x:is>
          <x:t>⁣21</x:t>
        </x:is>
      </x:c>
      <x:c s="1"/>
      <x:c s="8" t="n">
        <x:v>0</x:v>
      </x:c>
      <x:c s="8" t="n">
        <x:v>0</x:v>
      </x:c>
      <x:c s="8" t="n">
        <x:v>0</x:v>
      </x:c>
      <x:c s="4" t="n">
        <x:f>sum(G4517:I4517)*24</x:f>
        <x:v>0</x:v>
      </x:c>
    </x:row>
    <x:row>
      <x:c s="2"/>
      <x:c s="2"/>
      <x:c s="2"/>
      <x:c s="2"/>
      <x:c s="2" t="inlineStr">
        <x:is>
          <x:t>⁣22</x:t>
        </x:is>
      </x:c>
      <x:c s="1"/>
      <x:c s="7" t="n">
        <x:v>0</x:v>
      </x:c>
      <x:c s="7" t="n">
        <x:v>0</x:v>
      </x:c>
      <x:c s="7" t="n">
        <x:v>0</x:v>
      </x:c>
      <x:c s="4" t="n">
        <x:f>sum(G4518:I4518)*24</x:f>
        <x:v>0</x:v>
      </x:c>
    </x:row>
    <x:row>
      <x:c s="2"/>
      <x:c s="2"/>
      <x:c s="2"/>
      <x:c s="2"/>
      <x:c s="2" t="inlineStr">
        <x:is>
          <x:t>⁣23</x:t>
        </x:is>
      </x:c>
      <x:c s="1"/>
      <x:c s="7" t="n">
        <x:v>0</x:v>
      </x:c>
      <x:c s="7" t="n">
        <x:v>0</x:v>
      </x:c>
      <x:c s="7" t="n">
        <x:v>0</x:v>
      </x:c>
      <x:c s="4" t="n">
        <x:f>sum(G4519:I4519)*24</x:f>
        <x:v>0</x:v>
      </x:c>
    </x:row>
    <x:row>
      <x:c s="2"/>
      <x:c s="2"/>
      <x:c s="2"/>
      <x:c s="2"/>
      <x:c s="2" t="inlineStr">
        <x:is>
          <x:t>⁣24</x:t>
        </x:is>
      </x:c>
      <x:c s="1"/>
      <x:c s="8" t="n">
        <x:v>0</x:v>
      </x:c>
      <x:c s="8" t="n">
        <x:v>0</x:v>
      </x:c>
      <x:c s="8" t="n">
        <x:v>0</x:v>
      </x:c>
      <x:c s="4" t="n">
        <x:f>sum(G4520:I4520)*24</x:f>
        <x:v>0</x:v>
      </x:c>
    </x:row>
    <x:row>
      <x:c s="2"/>
      <x:c s="2"/>
      <x:c s="2"/>
      <x:c s="2"/>
      <x:c s="2" t="inlineStr">
        <x:is>
          <x:t>⁣25</x:t>
        </x:is>
      </x:c>
      <x:c s="1"/>
      <x:c s="8" t="n">
        <x:v>0</x:v>
      </x:c>
      <x:c s="8" t="n">
        <x:v>0</x:v>
      </x:c>
      <x:c s="8" t="n">
        <x:v>0</x:v>
      </x:c>
      <x:c s="4" t="n">
        <x:f>sum(G4521:I4521)*24</x:f>
        <x:v>0</x:v>
      </x:c>
    </x:row>
    <x:row>
      <x:c s="2"/>
      <x:c s="2"/>
      <x:c s="2"/>
      <x:c s="2"/>
      <x:c s="2" t="inlineStr">
        <x:is>
          <x:t>⁣26</x:t>
        </x:is>
      </x:c>
      <x:c s="1"/>
      <x:c s="8" t="n">
        <x:v>0</x:v>
      </x:c>
      <x:c s="8" t="n">
        <x:v>0</x:v>
      </x:c>
      <x:c s="8" t="n">
        <x:v>0</x:v>
      </x:c>
      <x:c s="4" t="n">
        <x:f>sum(G4522:I4522)*24</x:f>
        <x:v>0</x:v>
      </x:c>
    </x:row>
    <x:row>
      <x:c s="2"/>
      <x:c s="2"/>
      <x:c s="2"/>
      <x:c s="2"/>
      <x:c s="2" t="inlineStr">
        <x:is>
          <x:t>⁣27</x:t>
        </x:is>
      </x:c>
      <x:c s="1"/>
      <x:c s="8" t="n">
        <x:v>0</x:v>
      </x:c>
      <x:c s="8" t="n">
        <x:v>0</x:v>
      </x:c>
      <x:c s="8" t="n">
        <x:v>0</x:v>
      </x:c>
      <x:c s="4" t="n">
        <x:f>sum(G4523:I4523)*24</x:f>
        <x:v>0</x:v>
      </x:c>
    </x:row>
    <x:row>
      <x:c s="2"/>
      <x:c s="2"/>
      <x:c s="2"/>
      <x:c s="2"/>
      <x:c s="2" t="inlineStr">
        <x:is>
          <x:t>⁣28</x:t>
        </x:is>
      </x:c>
      <x:c s="1"/>
      <x:c s="8" t="n">
        <x:v>0</x:v>
      </x:c>
      <x:c s="8" t="n">
        <x:v>0</x:v>
      </x:c>
      <x:c s="8" t="n">
        <x:v>0</x:v>
      </x:c>
      <x:c s="4" t="n">
        <x:f>sum(G4524:I4524)*24</x:f>
        <x:v>0</x:v>
      </x:c>
    </x:row>
    <x:row>
      <x:c s="2"/>
      <x:c s="2"/>
      <x:c s="2"/>
      <x:c s="2"/>
      <x:c s="2" t="inlineStr">
        <x:is>
          <x:t>⁣29</x:t>
        </x:is>
      </x:c>
      <x:c s="1"/>
      <x:c s="7" t="n">
        <x:v>0</x:v>
      </x:c>
      <x:c s="7" t="n">
        <x:v>0</x:v>
      </x:c>
      <x:c s="7" t="n">
        <x:v>0</x:v>
      </x:c>
      <x:c s="4" t="n">
        <x:f>sum(G4525:I4525)*24</x:f>
        <x:v>0</x:v>
      </x:c>
    </x:row>
    <x:row>
      <x:c s="2"/>
      <x:c s="2"/>
      <x:c s="2"/>
      <x:c s="2"/>
      <x:c s="2" t="inlineStr">
        <x:is>
          <x:t>⁣30</x:t>
        </x:is>
      </x:c>
      <x:c s="1"/>
      <x:c s="7" t="n">
        <x:v>0</x:v>
      </x:c>
      <x:c s="7" t="n">
        <x:v>0</x:v>
      </x:c>
      <x:c s="7" t="n">
        <x:v>0</x:v>
      </x:c>
      <x:c s="4" t="n">
        <x:f>sum(G4526:I4526)*24</x:f>
        <x:v>0</x:v>
      </x:c>
    </x:row>
    <x:row>
      <x:c s="2"/>
      <x:c s="2"/>
      <x:c s="2"/>
      <x:c s="2"/>
      <x:c s="2" t="inlineStr">
        <x:is>
          <x:t>⁣31</x:t>
        </x:is>
      </x:c>
      <x:c s="1"/>
      <x:c s="8" t="n">
        <x:v>0</x:v>
      </x:c>
      <x:c s="8" t="n">
        <x:v>0</x:v>
      </x:c>
      <x:c s="8" t="n">
        <x:v>0</x:v>
      </x:c>
      <x:c s="4" t="n">
        <x:f>sum(G4527:I4527)*24</x:f>
        <x:v>0</x:v>
      </x:c>
    </x:row>
    <x:row>
      <x:c s="2"/>
      <x:c s="2"/>
      <x:c s="2" t="inlineStr">
        <x:is>
          <x:t>⁣August</x:t>
        </x:is>
      </x:c>
      <x:c s="2" t="inlineStr">
        <x:is>
          <x:t>⁣Mary</x:t>
        </x:is>
      </x:c>
      <x:c s="2" t="inlineStr">
        <x:is>
          <x:t>⁣1</x:t>
        </x:is>
      </x:c>
      <x:c s="1"/>
      <x:c s="8" t="n">
        <x:v>0</x:v>
      </x:c>
      <x:c s="8" t="n">
        <x:v>0</x:v>
      </x:c>
      <x:c s="8" t="n">
        <x:v>0</x:v>
      </x:c>
      <x:c s="4" t="n">
        <x:f>sum(G4528:I4528)*24</x:f>
        <x:v>0</x:v>
      </x:c>
    </x:row>
    <x:row>
      <x:c s="2"/>
      <x:c s="2"/>
      <x:c s="2"/>
      <x:c s="2"/>
      <x:c s="2" t="inlineStr">
        <x:is>
          <x:t>⁣2</x:t>
        </x:is>
      </x:c>
      <x:c s="1"/>
      <x:c s="8" t="n">
        <x:v>0</x:v>
      </x:c>
      <x:c s="8" t="n">
        <x:v>0</x:v>
      </x:c>
      <x:c s="8" t="n">
        <x:v>0</x:v>
      </x:c>
      <x:c s="4" t="n">
        <x:f>sum(G4529:I4529)*24</x:f>
        <x:v>0</x:v>
      </x:c>
    </x:row>
    <x:row>
      <x:c s="2"/>
      <x:c s="2"/>
      <x:c s="2"/>
      <x:c s="2"/>
      <x:c s="2" t="inlineStr">
        <x:is>
          <x:t>⁣3</x:t>
        </x:is>
      </x:c>
      <x:c s="1"/>
      <x:c s="8" t="n">
        <x:v>0</x:v>
      </x:c>
      <x:c s="8" t="n">
        <x:v>0</x:v>
      </x:c>
      <x:c s="8" t="n">
        <x:v>0</x:v>
      </x:c>
      <x:c s="4" t="n">
        <x:f>sum(G4530:I4530)*24</x:f>
        <x:v>0</x:v>
      </x:c>
    </x:row>
    <x:row>
      <x:c s="2"/>
      <x:c s="2"/>
      <x:c s="2"/>
      <x:c s="2"/>
      <x:c s="2" t="inlineStr">
        <x:is>
          <x:t>⁣4</x:t>
        </x:is>
      </x:c>
      <x:c s="1"/>
      <x:c s="8" t="n">
        <x:v>0</x:v>
      </x:c>
      <x:c s="8" t="n">
        <x:v>0</x:v>
      </x:c>
      <x:c s="8" t="n">
        <x:v>0</x:v>
      </x:c>
      <x:c s="4" t="n">
        <x:f>sum(G4531:I4531)*24</x:f>
        <x:v>0</x:v>
      </x:c>
    </x:row>
    <x:row>
      <x:c s="2"/>
      <x:c s="2"/>
      <x:c s="2"/>
      <x:c s="2"/>
      <x:c s="2" t="inlineStr">
        <x:is>
          <x:t>⁣5</x:t>
        </x:is>
      </x:c>
      <x:c s="1"/>
      <x:c s="7" t="n">
        <x:v>0</x:v>
      </x:c>
      <x:c s="7" t="n">
        <x:v>0</x:v>
      </x:c>
      <x:c s="7" t="n">
        <x:v>0</x:v>
      </x:c>
      <x:c s="4" t="n">
        <x:f>sum(G4532:I4532)*24</x:f>
        <x:v>0</x:v>
      </x:c>
    </x:row>
    <x:row>
      <x:c s="2"/>
      <x:c s="2"/>
      <x:c s="2"/>
      <x:c s="2"/>
      <x:c s="2" t="inlineStr">
        <x:is>
          <x:t>⁣6</x:t>
        </x:is>
      </x:c>
      <x:c s="1"/>
      <x:c s="7" t="n">
        <x:v>0</x:v>
      </x:c>
      <x:c s="7" t="n">
        <x:v>0</x:v>
      </x:c>
      <x:c s="7" t="n">
        <x:v>0</x:v>
      </x:c>
      <x:c s="4" t="n">
        <x:f>sum(G4533:I4533)*24</x:f>
        <x:v>0</x:v>
      </x:c>
    </x:row>
    <x:row>
      <x:c s="2"/>
      <x:c s="2"/>
      <x:c s="2"/>
      <x:c s="2"/>
      <x:c s="2" t="inlineStr">
        <x:is>
          <x:t>⁣7</x:t>
        </x:is>
      </x:c>
      <x:c s="1"/>
      <x:c s="8" t="n">
        <x:v>0</x:v>
      </x:c>
      <x:c s="8" t="n">
        <x:v>0</x:v>
      </x:c>
      <x:c s="8" t="n">
        <x:v>0</x:v>
      </x:c>
      <x:c s="4" t="n">
        <x:f>sum(G4534:I4534)*24</x:f>
        <x:v>0</x:v>
      </x:c>
    </x:row>
    <x:row>
      <x:c s="2"/>
      <x:c s="2"/>
      <x:c s="2"/>
      <x:c s="2"/>
      <x:c s="2" t="inlineStr">
        <x:is>
          <x:t>⁣8</x:t>
        </x:is>
      </x:c>
      <x:c s="1"/>
      <x:c s="8" t="n">
        <x:v>0</x:v>
      </x:c>
      <x:c s="8" t="n">
        <x:v>0</x:v>
      </x:c>
      <x:c s="8" t="n">
        <x:v>0</x:v>
      </x:c>
      <x:c s="4" t="n">
        <x:f>sum(G4535:I4535)*24</x:f>
        <x:v>0</x:v>
      </x:c>
    </x:row>
    <x:row>
      <x:c s="2"/>
      <x:c s="2"/>
      <x:c s="2"/>
      <x:c s="2"/>
      <x:c s="2" t="inlineStr">
        <x:is>
          <x:t>⁣9</x:t>
        </x:is>
      </x:c>
      <x:c s="1"/>
      <x:c s="8" t="n">
        <x:v>0</x:v>
      </x:c>
      <x:c s="8" t="n">
        <x:v>0</x:v>
      </x:c>
      <x:c s="8" t="n">
        <x:v>0</x:v>
      </x:c>
      <x:c s="4" t="n">
        <x:f>sum(G4536:I4536)*24</x:f>
        <x:v>0</x:v>
      </x:c>
    </x:row>
    <x:row>
      <x:c s="2"/>
      <x:c s="2"/>
      <x:c s="2"/>
      <x:c s="2"/>
      <x:c s="2" t="inlineStr">
        <x:is>
          <x:t>⁣10</x:t>
        </x:is>
      </x:c>
      <x:c s="1"/>
      <x:c s="8" t="n">
        <x:v>0</x:v>
      </x:c>
      <x:c s="8" t="n">
        <x:v>0</x:v>
      </x:c>
      <x:c s="8" t="n">
        <x:v>0</x:v>
      </x:c>
      <x:c s="4" t="n">
        <x:f>sum(G4537:I4537)*24</x:f>
        <x:v>0</x:v>
      </x:c>
    </x:row>
    <x:row>
      <x:c s="2"/>
      <x:c s="2"/>
      <x:c s="2"/>
      <x:c s="2"/>
      <x:c s="2" t="inlineStr">
        <x:is>
          <x:t>⁣11</x:t>
        </x:is>
      </x:c>
      <x:c s="1"/>
      <x:c s="8" t="n">
        <x:v>0</x:v>
      </x:c>
      <x:c s="8" t="n">
        <x:v>0</x:v>
      </x:c>
      <x:c s="8" t="n">
        <x:v>0</x:v>
      </x:c>
      <x:c s="4" t="n">
        <x:f>sum(G4538:I4538)*24</x:f>
        <x:v>0</x:v>
      </x:c>
    </x:row>
    <x:row>
      <x:c s="2"/>
      <x:c s="2"/>
      <x:c s="2"/>
      <x:c s="2"/>
      <x:c s="2" t="inlineStr">
        <x:is>
          <x:t>⁣12</x:t>
        </x:is>
      </x:c>
      <x:c s="1"/>
      <x:c s="7" t="n">
        <x:v>0</x:v>
      </x:c>
      <x:c s="7" t="n">
        <x:v>0</x:v>
      </x:c>
      <x:c s="7" t="n">
        <x:v>0</x:v>
      </x:c>
      <x:c s="4" t="n">
        <x:f>sum(G4539:I4539)*24</x:f>
        <x:v>0</x:v>
      </x:c>
    </x:row>
    <x:row>
      <x:c s="2"/>
      <x:c s="2"/>
      <x:c s="2"/>
      <x:c s="2"/>
      <x:c s="2" t="inlineStr">
        <x:is>
          <x:t>⁣13</x:t>
        </x:is>
      </x:c>
      <x:c s="1"/>
      <x:c s="7" t="n">
        <x:v>0</x:v>
      </x:c>
      <x:c s="7" t="n">
        <x:v>0</x:v>
      </x:c>
      <x:c s="7" t="n">
        <x:v>0</x:v>
      </x:c>
      <x:c s="4" t="n">
        <x:f>sum(G4540:I4540)*24</x:f>
        <x:v>0</x:v>
      </x:c>
    </x:row>
    <x:row>
      <x:c s="2"/>
      <x:c s="2"/>
      <x:c s="2"/>
      <x:c s="2"/>
      <x:c s="2" t="inlineStr">
        <x:is>
          <x:t>⁣14</x:t>
        </x:is>
      </x:c>
      <x:c s="1"/>
      <x:c s="8" t="n">
        <x:v>0</x:v>
      </x:c>
      <x:c s="8" t="n">
        <x:v>0</x:v>
      </x:c>
      <x:c s="8" t="n">
        <x:v>0</x:v>
      </x:c>
      <x:c s="4" t="n">
        <x:f>sum(G4541:I4541)*24</x:f>
        <x:v>0</x:v>
      </x:c>
    </x:row>
    <x:row>
      <x:c s="2"/>
      <x:c s="2"/>
      <x:c s="2"/>
      <x:c s="2"/>
      <x:c s="2" t="inlineStr">
        <x:is>
          <x:t>⁣15</x:t>
        </x:is>
      </x:c>
      <x:c s="1"/>
      <x:c s="8" t="n">
        <x:v>0</x:v>
      </x:c>
      <x:c s="8" t="n">
        <x:v>0</x:v>
      </x:c>
      <x:c s="8" t="n">
        <x:v>0</x:v>
      </x:c>
      <x:c s="4" t="n">
        <x:f>sum(G4542:I4542)*24</x:f>
        <x:v>0</x:v>
      </x:c>
    </x:row>
    <x:row>
      <x:c s="2"/>
      <x:c s="2"/>
      <x:c s="2"/>
      <x:c s="2"/>
      <x:c s="2" t="inlineStr">
        <x:is>
          <x:t>⁣16</x:t>
        </x:is>
      </x:c>
      <x:c s="1"/>
      <x:c s="8" t="n">
        <x:v>0</x:v>
      </x:c>
      <x:c s="8" t="n">
        <x:v>0</x:v>
      </x:c>
      <x:c s="8" t="n">
        <x:v>0</x:v>
      </x:c>
      <x:c s="4" t="n">
        <x:f>sum(G4543:I4543)*24</x:f>
        <x:v>0</x:v>
      </x:c>
    </x:row>
    <x:row>
      <x:c s="2"/>
      <x:c s="2"/>
      <x:c s="2"/>
      <x:c s="2"/>
      <x:c s="2" t="inlineStr">
        <x:is>
          <x:t>⁣17</x:t>
        </x:is>
      </x:c>
      <x:c s="1"/>
      <x:c s="8" t="n">
        <x:v>0</x:v>
      </x:c>
      <x:c s="8" t="n">
        <x:v>0</x:v>
      </x:c>
      <x:c s="8" t="n">
        <x:v>0</x:v>
      </x:c>
      <x:c s="4" t="n">
        <x:f>sum(G4544:I4544)*24</x:f>
        <x:v>0</x:v>
      </x:c>
    </x:row>
    <x:row>
      <x:c s="2"/>
      <x:c s="2"/>
      <x:c s="2"/>
      <x:c s="2"/>
      <x:c s="2" t="inlineStr">
        <x:is>
          <x:t>⁣18</x:t>
        </x:is>
      </x:c>
      <x:c s="1"/>
      <x:c s="8" t="n">
        <x:v>0</x:v>
      </x:c>
      <x:c s="8" t="n">
        <x:v>0</x:v>
      </x:c>
      <x:c s="8" t="n">
        <x:v>0</x:v>
      </x:c>
      <x:c s="4" t="n">
        <x:f>sum(G4545:I4545)*24</x:f>
        <x:v>0</x:v>
      </x:c>
    </x:row>
    <x:row>
      <x:c s="2"/>
      <x:c s="2"/>
      <x:c s="2"/>
      <x:c s="2"/>
      <x:c s="2" t="inlineStr">
        <x:is>
          <x:t>⁣19</x:t>
        </x:is>
      </x:c>
      <x:c s="1"/>
      <x:c s="7" t="n">
        <x:v>0</x:v>
      </x:c>
      <x:c s="7" t="n">
        <x:v>0</x:v>
      </x:c>
      <x:c s="7" t="n">
        <x:v>0</x:v>
      </x:c>
      <x:c s="4" t="n">
        <x:f>sum(G4546:I4546)*24</x:f>
        <x:v>0</x:v>
      </x:c>
    </x:row>
    <x:row>
      <x:c s="2"/>
      <x:c s="2"/>
      <x:c s="2"/>
      <x:c s="2"/>
      <x:c s="2" t="inlineStr">
        <x:is>
          <x:t>⁣20</x:t>
        </x:is>
      </x:c>
      <x:c s="1"/>
      <x:c s="7" t="n">
        <x:v>0</x:v>
      </x:c>
      <x:c s="7" t="n">
        <x:v>0</x:v>
      </x:c>
      <x:c s="7" t="n">
        <x:v>0</x:v>
      </x:c>
      <x:c s="4" t="n">
        <x:f>sum(G4547:I4547)*24</x:f>
        <x:v>0</x:v>
      </x:c>
    </x:row>
    <x:row>
      <x:c s="2"/>
      <x:c s="2"/>
      <x:c s="2"/>
      <x:c s="2"/>
      <x:c s="2" t="inlineStr">
        <x:is>
          <x:t>⁣21</x:t>
        </x:is>
      </x:c>
      <x:c s="1"/>
      <x:c s="8" t="n">
        <x:v>0</x:v>
      </x:c>
      <x:c s="8" t="n">
        <x:v>0</x:v>
      </x:c>
      <x:c s="8" t="n">
        <x:v>0</x:v>
      </x:c>
      <x:c s="4" t="n">
        <x:f>sum(G4548:I4548)*24</x:f>
        <x:v>0</x:v>
      </x:c>
    </x:row>
    <x:row>
      <x:c s="2"/>
      <x:c s="2"/>
      <x:c s="2"/>
      <x:c s="2"/>
      <x:c s="2" t="inlineStr">
        <x:is>
          <x:t>⁣22</x:t>
        </x:is>
      </x:c>
      <x:c s="1"/>
      <x:c s="8" t="n">
        <x:v>0</x:v>
      </x:c>
      <x:c s="8" t="n">
        <x:v>0</x:v>
      </x:c>
      <x:c s="8" t="n">
        <x:v>0</x:v>
      </x:c>
      <x:c s="4" t="n">
        <x:f>sum(G4549:I4549)*24</x:f>
        <x:v>0</x:v>
      </x:c>
    </x:row>
    <x:row>
      <x:c s="2"/>
      <x:c s="2"/>
      <x:c s="2"/>
      <x:c s="2"/>
      <x:c s="2" t="inlineStr">
        <x:is>
          <x:t>⁣23</x:t>
        </x:is>
      </x:c>
      <x:c s="1"/>
      <x:c s="8" t="n">
        <x:v>0</x:v>
      </x:c>
      <x:c s="8" t="n">
        <x:v>0</x:v>
      </x:c>
      <x:c s="8" t="n">
        <x:v>0</x:v>
      </x:c>
      <x:c s="4" t="n">
        <x:f>sum(G4550:I4550)*24</x:f>
        <x:v>0</x:v>
      </x:c>
    </x:row>
    <x:row>
      <x:c s="2"/>
      <x:c s="2"/>
      <x:c s="2"/>
      <x:c s="2"/>
      <x:c s="2" t="inlineStr">
        <x:is>
          <x:t>⁣24</x:t>
        </x:is>
      </x:c>
      <x:c s="1"/>
      <x:c s="8" t="n">
        <x:v>0</x:v>
      </x:c>
      <x:c s="8" t="n">
        <x:v>0</x:v>
      </x:c>
      <x:c s="8" t="n">
        <x:v>0</x:v>
      </x:c>
      <x:c s="4" t="n">
        <x:f>sum(G4551:I4551)*24</x:f>
        <x:v>0</x:v>
      </x:c>
    </x:row>
    <x:row>
      <x:c s="2"/>
      <x:c s="2"/>
      <x:c s="2"/>
      <x:c s="2"/>
      <x:c s="2" t="inlineStr">
        <x:is>
          <x:t>⁣25</x:t>
        </x:is>
      </x:c>
      <x:c s="1"/>
      <x:c s="8" t="n">
        <x:v>0</x:v>
      </x:c>
      <x:c s="8" t="n">
        <x:v>0</x:v>
      </x:c>
      <x:c s="8" t="n">
        <x:v>0</x:v>
      </x:c>
      <x:c s="4" t="n">
        <x:f>sum(G4552:I4552)*24</x:f>
        <x:v>0</x:v>
      </x:c>
    </x:row>
    <x:row>
      <x:c s="2"/>
      <x:c s="2"/>
      <x:c s="2"/>
      <x:c s="2"/>
      <x:c s="2" t="inlineStr">
        <x:is>
          <x:t>⁣26</x:t>
        </x:is>
      </x:c>
      <x:c s="1"/>
      <x:c s="7" t="n">
        <x:v>0</x:v>
      </x:c>
      <x:c s="7" t="n">
        <x:v>0</x:v>
      </x:c>
      <x:c s="7" t="n">
        <x:v>0</x:v>
      </x:c>
      <x:c s="4" t="n">
        <x:f>sum(G4553:I4553)*24</x:f>
        <x:v>0</x:v>
      </x:c>
    </x:row>
    <x:row>
      <x:c s="2"/>
      <x:c s="2"/>
      <x:c s="2"/>
      <x:c s="2"/>
      <x:c s="2" t="inlineStr">
        <x:is>
          <x:t>⁣27</x:t>
        </x:is>
      </x:c>
      <x:c s="1"/>
      <x:c s="7" t="n">
        <x:v>0</x:v>
      </x:c>
      <x:c s="7" t="n">
        <x:v>0</x:v>
      </x:c>
      <x:c s="7" t="n">
        <x:v>0</x:v>
      </x:c>
      <x:c s="4" t="n">
        <x:f>sum(G4554:I4554)*24</x:f>
        <x:v>0</x:v>
      </x:c>
    </x:row>
    <x:row>
      <x:c s="2"/>
      <x:c s="2"/>
      <x:c s="2"/>
      <x:c s="2"/>
      <x:c s="2" t="inlineStr">
        <x:is>
          <x:t>⁣28</x:t>
        </x:is>
      </x:c>
      <x:c s="1"/>
      <x:c s="8" t="n">
        <x:v>0</x:v>
      </x:c>
      <x:c s="8" t="n">
        <x:v>0</x:v>
      </x:c>
      <x:c s="8" t="n">
        <x:v>0</x:v>
      </x:c>
      <x:c s="4" t="n">
        <x:f>sum(G4555:I4555)*24</x:f>
        <x:v>0</x:v>
      </x:c>
    </x:row>
    <x:row>
      <x:c s="2"/>
      <x:c s="2"/>
      <x:c s="2"/>
      <x:c s="2"/>
      <x:c s="2" t="inlineStr">
        <x:is>
          <x:t>⁣29</x:t>
        </x:is>
      </x:c>
      <x:c s="1"/>
      <x:c s="8" t="n">
        <x:v>0</x:v>
      </x:c>
      <x:c s="8" t="n">
        <x:v>0</x:v>
      </x:c>
      <x:c s="8" t="n">
        <x:v>0</x:v>
      </x:c>
      <x:c s="4" t="n">
        <x:f>sum(G4556:I4556)*24</x:f>
        <x:v>0</x:v>
      </x:c>
    </x:row>
    <x:row>
      <x:c s="2"/>
      <x:c s="2"/>
      <x:c s="2"/>
      <x:c s="2"/>
      <x:c s="2" t="inlineStr">
        <x:is>
          <x:t>⁣30</x:t>
        </x:is>
      </x:c>
      <x:c s="1"/>
      <x:c s="8" t="n">
        <x:v>0</x:v>
      </x:c>
      <x:c s="8" t="n">
        <x:v>0</x:v>
      </x:c>
      <x:c s="8" t="n">
        <x:v>0</x:v>
      </x:c>
      <x:c s="4" t="n">
        <x:f>sum(G4557:I4557)*24</x:f>
        <x:v>0</x:v>
      </x:c>
    </x:row>
    <x:row>
      <x:c s="2"/>
      <x:c s="2"/>
      <x:c s="2"/>
      <x:c s="2"/>
      <x:c s="2" t="inlineStr">
        <x:is>
          <x:t>⁣31</x:t>
        </x:is>
      </x:c>
      <x:c s="1"/>
      <x:c s="8" t="n">
        <x:v>0</x:v>
      </x:c>
      <x:c s="8" t="n">
        <x:v>0</x:v>
      </x:c>
      <x:c s="8" t="n">
        <x:v>0</x:v>
      </x:c>
      <x:c s="4" t="n">
        <x:f>sum(G4558:I4558)*24</x:f>
        <x:v>0</x:v>
      </x:c>
    </x:row>
    <x:row>
      <x:c s="2"/>
      <x:c s="2"/>
      <x:c s="2"/>
      <x:c s="2" t="inlineStr">
        <x:is>
          <x:t>⁣Max</x:t>
        </x:is>
      </x:c>
      <x:c s="2" t="inlineStr">
        <x:is>
          <x:t>⁣1</x:t>
        </x:is>
      </x:c>
      <x:c s="1"/>
      <x:c s="8" t="n">
        <x:v>0</x:v>
      </x:c>
      <x:c s="8" t="n">
        <x:v>0</x:v>
      </x:c>
      <x:c s="8" t="n">
        <x:v>0</x:v>
      </x:c>
      <x:c s="4" t="n">
        <x:f>sum(G4559:I4559)*24</x:f>
        <x:v>0</x:v>
      </x:c>
    </x:row>
    <x:row>
      <x:c s="2"/>
      <x:c s="2"/>
      <x:c s="2"/>
      <x:c s="2"/>
      <x:c s="2" t="inlineStr">
        <x:is>
          <x:t>⁣2</x:t>
        </x:is>
      </x:c>
      <x:c s="1"/>
      <x:c s="8" t="n">
        <x:v>0</x:v>
      </x:c>
      <x:c s="8" t="n">
        <x:v>0</x:v>
      </x:c>
      <x:c s="8" t="n">
        <x:v>0</x:v>
      </x:c>
      <x:c s="4" t="n">
        <x:f>sum(G4560:I4560)*24</x:f>
        <x:v>0</x:v>
      </x:c>
    </x:row>
    <x:row>
      <x:c s="2"/>
      <x:c s="2"/>
      <x:c s="2"/>
      <x:c s="2"/>
      <x:c s="2" t="inlineStr">
        <x:is>
          <x:t>⁣3</x:t>
        </x:is>
      </x:c>
      <x:c s="1"/>
      <x:c s="8" t="n">
        <x:v>0</x:v>
      </x:c>
      <x:c s="8" t="n">
        <x:v>0</x:v>
      </x:c>
      <x:c s="8" t="n">
        <x:v>0</x:v>
      </x:c>
      <x:c s="4" t="n">
        <x:f>sum(G4561:I4561)*24</x:f>
        <x:v>0</x:v>
      </x:c>
    </x:row>
    <x:row>
      <x:c s="2"/>
      <x:c s="2"/>
      <x:c s="2"/>
      <x:c s="2"/>
      <x:c s="2" t="inlineStr">
        <x:is>
          <x:t>⁣4</x:t>
        </x:is>
      </x:c>
      <x:c s="1"/>
      <x:c s="8" t="n">
        <x:v>0</x:v>
      </x:c>
      <x:c s="8" t="n">
        <x:v>0</x:v>
      </x:c>
      <x:c s="8" t="n">
        <x:v>0</x:v>
      </x:c>
      <x:c s="4" t="n">
        <x:f>sum(G4562:I4562)*24</x:f>
        <x:v>0</x:v>
      </x:c>
    </x:row>
    <x:row>
      <x:c s="2"/>
      <x:c s="2"/>
      <x:c s="2"/>
      <x:c s="2"/>
      <x:c s="2" t="inlineStr">
        <x:is>
          <x:t>⁣5</x:t>
        </x:is>
      </x:c>
      <x:c s="1"/>
      <x:c s="7" t="n">
        <x:v>0</x:v>
      </x:c>
      <x:c s="7" t="n">
        <x:v>0</x:v>
      </x:c>
      <x:c s="7" t="n">
        <x:v>0</x:v>
      </x:c>
      <x:c s="4" t="n">
        <x:f>sum(G4563:I4563)*24</x:f>
        <x:v>0</x:v>
      </x:c>
    </x:row>
    <x:row>
      <x:c s="2"/>
      <x:c s="2"/>
      <x:c s="2"/>
      <x:c s="2"/>
      <x:c s="2" t="inlineStr">
        <x:is>
          <x:t>⁣6</x:t>
        </x:is>
      </x:c>
      <x:c s="1"/>
      <x:c s="7" t="n">
        <x:v>0</x:v>
      </x:c>
      <x:c s="7" t="n">
        <x:v>0</x:v>
      </x:c>
      <x:c s="7" t="n">
        <x:v>0</x:v>
      </x:c>
      <x:c s="4" t="n">
        <x:f>sum(G4564:I4564)*24</x:f>
        <x:v>0</x:v>
      </x:c>
    </x:row>
    <x:row>
      <x:c s="2"/>
      <x:c s="2"/>
      <x:c s="2"/>
      <x:c s="2"/>
      <x:c s="2" t="inlineStr">
        <x:is>
          <x:t>⁣7</x:t>
        </x:is>
      </x:c>
      <x:c s="1"/>
      <x:c s="8" t="n">
        <x:v>0</x:v>
      </x:c>
      <x:c s="8" t="n">
        <x:v>0</x:v>
      </x:c>
      <x:c s="8" t="n">
        <x:v>0</x:v>
      </x:c>
      <x:c s="4" t="n">
        <x:f>sum(G4565:I4565)*24</x:f>
        <x:v>0</x:v>
      </x:c>
    </x:row>
    <x:row>
      <x:c s="2"/>
      <x:c s="2"/>
      <x:c s="2"/>
      <x:c s="2"/>
      <x:c s="2" t="inlineStr">
        <x:is>
          <x:t>⁣8</x:t>
        </x:is>
      </x:c>
      <x:c s="1"/>
      <x:c s="8" t="n">
        <x:v>0</x:v>
      </x:c>
      <x:c s="8" t="n">
        <x:v>0</x:v>
      </x:c>
      <x:c s="8" t="n">
        <x:v>0</x:v>
      </x:c>
      <x:c s="4" t="n">
        <x:f>sum(G4566:I4566)*24</x:f>
        <x:v>0</x:v>
      </x:c>
    </x:row>
    <x:row>
      <x:c s="2"/>
      <x:c s="2"/>
      <x:c s="2"/>
      <x:c s="2"/>
      <x:c s="2" t="inlineStr">
        <x:is>
          <x:t>⁣9</x:t>
        </x:is>
      </x:c>
      <x:c s="1"/>
      <x:c s="8" t="n">
        <x:v>0</x:v>
      </x:c>
      <x:c s="8" t="n">
        <x:v>0</x:v>
      </x:c>
      <x:c s="8" t="n">
        <x:v>0</x:v>
      </x:c>
      <x:c s="4" t="n">
        <x:f>sum(G4567:I4567)*24</x:f>
        <x:v>0</x:v>
      </x:c>
    </x:row>
    <x:row>
      <x:c s="2"/>
      <x:c s="2"/>
      <x:c s="2"/>
      <x:c s="2"/>
      <x:c s="2" t="inlineStr">
        <x:is>
          <x:t>⁣10</x:t>
        </x:is>
      </x:c>
      <x:c s="1"/>
      <x:c s="8" t="n">
        <x:v>0</x:v>
      </x:c>
      <x:c s="8" t="n">
        <x:v>0</x:v>
      </x:c>
      <x:c s="8" t="n">
        <x:v>0</x:v>
      </x:c>
      <x:c s="4" t="n">
        <x:f>sum(G4568:I4568)*24</x:f>
        <x:v>0</x:v>
      </x:c>
    </x:row>
    <x:row>
      <x:c s="2"/>
      <x:c s="2"/>
      <x:c s="2"/>
      <x:c s="2"/>
      <x:c s="2" t="inlineStr">
        <x:is>
          <x:t>⁣11</x:t>
        </x:is>
      </x:c>
      <x:c s="1"/>
      <x:c s="8" t="n">
        <x:v>0</x:v>
      </x:c>
      <x:c s="8" t="n">
        <x:v>0</x:v>
      </x:c>
      <x:c s="8" t="n">
        <x:v>0</x:v>
      </x:c>
      <x:c s="4" t="n">
        <x:f>sum(G4569:I4569)*24</x:f>
        <x:v>0</x:v>
      </x:c>
    </x:row>
    <x:row>
      <x:c s="2"/>
      <x:c s="2"/>
      <x:c s="2"/>
      <x:c s="2"/>
      <x:c s="2" t="inlineStr">
        <x:is>
          <x:t>⁣12</x:t>
        </x:is>
      </x:c>
      <x:c s="1"/>
      <x:c s="7" t="n">
        <x:v>0</x:v>
      </x:c>
      <x:c s="7" t="n">
        <x:v>0</x:v>
      </x:c>
      <x:c s="7" t="n">
        <x:v>0</x:v>
      </x:c>
      <x:c s="4" t="n">
        <x:f>sum(G4570:I4570)*24</x:f>
        <x:v>0</x:v>
      </x:c>
    </x:row>
    <x:row>
      <x:c s="2"/>
      <x:c s="2"/>
      <x:c s="2"/>
      <x:c s="2"/>
      <x:c s="2" t="inlineStr">
        <x:is>
          <x:t>⁣13</x:t>
        </x:is>
      </x:c>
      <x:c s="1"/>
      <x:c s="7" t="n">
        <x:v>0</x:v>
      </x:c>
      <x:c s="7" t="n">
        <x:v>0</x:v>
      </x:c>
      <x:c s="7" t="n">
        <x:v>0</x:v>
      </x:c>
      <x:c s="4" t="n">
        <x:f>sum(G4571:I4571)*24</x:f>
        <x:v>0</x:v>
      </x:c>
    </x:row>
    <x:row>
      <x:c s="2"/>
      <x:c s="2"/>
      <x:c s="2"/>
      <x:c s="2"/>
      <x:c s="2" t="inlineStr">
        <x:is>
          <x:t>⁣14</x:t>
        </x:is>
      </x:c>
      <x:c s="1"/>
      <x:c s="8" t="n">
        <x:v>0</x:v>
      </x:c>
      <x:c s="8" t="n">
        <x:v>0</x:v>
      </x:c>
      <x:c s="8" t="n">
        <x:v>0</x:v>
      </x:c>
      <x:c s="4" t="n">
        <x:f>sum(G4572:I4572)*24</x:f>
        <x:v>0</x:v>
      </x:c>
    </x:row>
    <x:row>
      <x:c s="2"/>
      <x:c s="2"/>
      <x:c s="2"/>
      <x:c s="2"/>
      <x:c s="2" t="inlineStr">
        <x:is>
          <x:t>⁣15</x:t>
        </x:is>
      </x:c>
      <x:c s="1"/>
      <x:c s="8" t="n">
        <x:v>0</x:v>
      </x:c>
      <x:c s="8" t="n">
        <x:v>0</x:v>
      </x:c>
      <x:c s="8" t="n">
        <x:v>0</x:v>
      </x:c>
      <x:c s="4" t="n">
        <x:f>sum(G4573:I4573)*24</x:f>
        <x:v>0</x:v>
      </x:c>
    </x:row>
    <x:row>
      <x:c s="2"/>
      <x:c s="2"/>
      <x:c s="2"/>
      <x:c s="2"/>
      <x:c s="2" t="inlineStr">
        <x:is>
          <x:t>⁣16</x:t>
        </x:is>
      </x:c>
      <x:c s="1"/>
      <x:c s="8" t="n">
        <x:v>0</x:v>
      </x:c>
      <x:c s="8" t="n">
        <x:v>0</x:v>
      </x:c>
      <x:c s="8" t="n">
        <x:v>0</x:v>
      </x:c>
      <x:c s="4" t="n">
        <x:f>sum(G4574:I4574)*24</x:f>
        <x:v>0</x:v>
      </x:c>
    </x:row>
    <x:row>
      <x:c s="2"/>
      <x:c s="2"/>
      <x:c s="2"/>
      <x:c s="2"/>
      <x:c s="2" t="inlineStr">
        <x:is>
          <x:t>⁣17</x:t>
        </x:is>
      </x:c>
      <x:c s="1"/>
      <x:c s="8" t="n">
        <x:v>0</x:v>
      </x:c>
      <x:c s="8" t="n">
        <x:v>0</x:v>
      </x:c>
      <x:c s="8" t="n">
        <x:v>0</x:v>
      </x:c>
      <x:c s="4" t="n">
        <x:f>sum(G4575:I4575)*24</x:f>
        <x:v>0</x:v>
      </x:c>
    </x:row>
    <x:row>
      <x:c s="2"/>
      <x:c s="2"/>
      <x:c s="2"/>
      <x:c s="2"/>
      <x:c s="2" t="inlineStr">
        <x:is>
          <x:t>⁣18</x:t>
        </x:is>
      </x:c>
      <x:c s="1"/>
      <x:c s="8" t="n">
        <x:v>0</x:v>
      </x:c>
      <x:c s="8" t="n">
        <x:v>0</x:v>
      </x:c>
      <x:c s="8" t="n">
        <x:v>0</x:v>
      </x:c>
      <x:c s="4" t="n">
        <x:f>sum(G4576:I4576)*24</x:f>
        <x:v>0</x:v>
      </x:c>
    </x:row>
    <x:row>
      <x:c s="2"/>
      <x:c s="2"/>
      <x:c s="2"/>
      <x:c s="2"/>
      <x:c s="2" t="inlineStr">
        <x:is>
          <x:t>⁣19</x:t>
        </x:is>
      </x:c>
      <x:c s="1"/>
      <x:c s="7" t="n">
        <x:v>0</x:v>
      </x:c>
      <x:c s="7" t="n">
        <x:v>0</x:v>
      </x:c>
      <x:c s="7" t="n">
        <x:v>0</x:v>
      </x:c>
      <x:c s="4" t="n">
        <x:f>sum(G4577:I4577)*24</x:f>
        <x:v>0</x:v>
      </x:c>
    </x:row>
    <x:row>
      <x:c s="2"/>
      <x:c s="2"/>
      <x:c s="2"/>
      <x:c s="2"/>
      <x:c s="2" t="inlineStr">
        <x:is>
          <x:t>⁣20</x:t>
        </x:is>
      </x:c>
      <x:c s="1"/>
      <x:c s="7" t="n">
        <x:v>0</x:v>
      </x:c>
      <x:c s="7" t="n">
        <x:v>0</x:v>
      </x:c>
      <x:c s="7" t="n">
        <x:v>0</x:v>
      </x:c>
      <x:c s="4" t="n">
        <x:f>sum(G4578:I4578)*24</x:f>
        <x:v>0</x:v>
      </x:c>
    </x:row>
    <x:row>
      <x:c s="2"/>
      <x:c s="2"/>
      <x:c s="2"/>
      <x:c s="2"/>
      <x:c s="2" t="inlineStr">
        <x:is>
          <x:t>⁣21</x:t>
        </x:is>
      </x:c>
      <x:c s="1"/>
      <x:c s="8" t="n">
        <x:v>0</x:v>
      </x:c>
      <x:c s="8" t="n">
        <x:v>0</x:v>
      </x:c>
      <x:c s="8" t="n">
        <x:v>0</x:v>
      </x:c>
      <x:c s="4" t="n">
        <x:f>sum(G4579:I4579)*24</x:f>
        <x:v>0</x:v>
      </x:c>
    </x:row>
    <x:row>
      <x:c s="2"/>
      <x:c s="2"/>
      <x:c s="2"/>
      <x:c s="2"/>
      <x:c s="2" t="inlineStr">
        <x:is>
          <x:t>⁣22</x:t>
        </x:is>
      </x:c>
      <x:c s="1"/>
      <x:c s="8" t="n">
        <x:v>0</x:v>
      </x:c>
      <x:c s="8" t="n">
        <x:v>0</x:v>
      </x:c>
      <x:c s="8" t="n">
        <x:v>0</x:v>
      </x:c>
      <x:c s="4" t="n">
        <x:f>sum(G4580:I4580)*24</x:f>
        <x:v>0</x:v>
      </x:c>
    </x:row>
    <x:row>
      <x:c s="2"/>
      <x:c s="2"/>
      <x:c s="2"/>
      <x:c s="2"/>
      <x:c s="2" t="inlineStr">
        <x:is>
          <x:t>⁣23</x:t>
        </x:is>
      </x:c>
      <x:c s="1"/>
      <x:c s="8" t="n">
        <x:v>0</x:v>
      </x:c>
      <x:c s="8" t="n">
        <x:v>0</x:v>
      </x:c>
      <x:c s="8" t="n">
        <x:v>0</x:v>
      </x:c>
      <x:c s="4" t="n">
        <x:f>sum(G4581:I4581)*24</x:f>
        <x:v>0</x:v>
      </x:c>
    </x:row>
    <x:row>
      <x:c s="2"/>
      <x:c s="2"/>
      <x:c s="2"/>
      <x:c s="2"/>
      <x:c s="2" t="inlineStr">
        <x:is>
          <x:t>⁣24</x:t>
        </x:is>
      </x:c>
      <x:c s="1"/>
      <x:c s="8" t="n">
        <x:v>0</x:v>
      </x:c>
      <x:c s="8" t="n">
        <x:v>0</x:v>
      </x:c>
      <x:c s="8" t="n">
        <x:v>0</x:v>
      </x:c>
      <x:c s="4" t="n">
        <x:f>sum(G4582:I4582)*24</x:f>
        <x:v>0</x:v>
      </x:c>
    </x:row>
    <x:row>
      <x:c s="2"/>
      <x:c s="2"/>
      <x:c s="2"/>
      <x:c s="2"/>
      <x:c s="2" t="inlineStr">
        <x:is>
          <x:t>⁣25</x:t>
        </x:is>
      </x:c>
      <x:c s="1"/>
      <x:c s="8" t="n">
        <x:v>0</x:v>
      </x:c>
      <x:c s="8" t="n">
        <x:v>0</x:v>
      </x:c>
      <x:c s="8" t="n">
        <x:v>0</x:v>
      </x:c>
      <x:c s="4" t="n">
        <x:f>sum(G4583:I4583)*24</x:f>
        <x:v>0</x:v>
      </x:c>
    </x:row>
    <x:row>
      <x:c s="2"/>
      <x:c s="2"/>
      <x:c s="2"/>
      <x:c s="2"/>
      <x:c s="2" t="inlineStr">
        <x:is>
          <x:t>⁣26</x:t>
        </x:is>
      </x:c>
      <x:c s="1"/>
      <x:c s="7" t="n">
        <x:v>0</x:v>
      </x:c>
      <x:c s="7" t="n">
        <x:v>0</x:v>
      </x:c>
      <x:c s="7" t="n">
        <x:v>0</x:v>
      </x:c>
      <x:c s="4" t="n">
        <x:f>sum(G4584:I4584)*24</x:f>
        <x:v>0</x:v>
      </x:c>
    </x:row>
    <x:row>
      <x:c s="2"/>
      <x:c s="2"/>
      <x:c s="2"/>
      <x:c s="2"/>
      <x:c s="2" t="inlineStr">
        <x:is>
          <x:t>⁣27</x:t>
        </x:is>
      </x:c>
      <x:c s="1"/>
      <x:c s="7" t="n">
        <x:v>0</x:v>
      </x:c>
      <x:c s="7" t="n">
        <x:v>0</x:v>
      </x:c>
      <x:c s="7" t="n">
        <x:v>0</x:v>
      </x:c>
      <x:c s="4" t="n">
        <x:f>sum(G4585:I4585)*24</x:f>
        <x:v>0</x:v>
      </x:c>
    </x:row>
    <x:row>
      <x:c s="2"/>
      <x:c s="2"/>
      <x:c s="2"/>
      <x:c s="2"/>
      <x:c s="2" t="inlineStr">
        <x:is>
          <x:t>⁣28</x:t>
        </x:is>
      </x:c>
      <x:c s="1"/>
      <x:c s="8" t="n">
        <x:v>0</x:v>
      </x:c>
      <x:c s="8" t="n">
        <x:v>0</x:v>
      </x:c>
      <x:c s="8" t="n">
        <x:v>0</x:v>
      </x:c>
      <x:c s="4" t="n">
        <x:f>sum(G4586:I4586)*24</x:f>
        <x:v>0</x:v>
      </x:c>
    </x:row>
    <x:row>
      <x:c s="2"/>
      <x:c s="2"/>
      <x:c s="2"/>
      <x:c s="2"/>
      <x:c s="2" t="inlineStr">
        <x:is>
          <x:t>⁣29</x:t>
        </x:is>
      </x:c>
      <x:c s="1"/>
      <x:c s="8" t="n">
        <x:v>0</x:v>
      </x:c>
      <x:c s="8" t="n">
        <x:v>0</x:v>
      </x:c>
      <x:c s="8" t="n">
        <x:v>0</x:v>
      </x:c>
      <x:c s="4" t="n">
        <x:f>sum(G4587:I4587)*24</x:f>
        <x:v>0</x:v>
      </x:c>
    </x:row>
    <x:row>
      <x:c s="2"/>
      <x:c s="2"/>
      <x:c s="2"/>
      <x:c s="2"/>
      <x:c s="2" t="inlineStr">
        <x:is>
          <x:t>⁣30</x:t>
        </x:is>
      </x:c>
      <x:c s="1"/>
      <x:c s="8" t="n">
        <x:v>0</x:v>
      </x:c>
      <x:c s="8" t="n">
        <x:v>0</x:v>
      </x:c>
      <x:c s="8" t="n">
        <x:v>0</x:v>
      </x:c>
      <x:c s="4" t="n">
        <x:f>sum(G4588:I4588)*24</x:f>
        <x:v>0</x:v>
      </x:c>
    </x:row>
    <x:row>
      <x:c s="2"/>
      <x:c s="2"/>
      <x:c s="2"/>
      <x:c s="2"/>
      <x:c s="2" t="inlineStr">
        <x:is>
          <x:t>⁣31</x:t>
        </x:is>
      </x:c>
      <x:c s="1"/>
      <x:c s="8" t="n">
        <x:v>0</x:v>
      </x:c>
      <x:c s="8" t="n">
        <x:v>0</x:v>
      </x:c>
      <x:c s="8" t="n">
        <x:v>0</x:v>
      </x:c>
      <x:c s="4" t="n">
        <x:f>sum(G4589:I4589)*24</x:f>
        <x:v>0</x:v>
      </x:c>
    </x:row>
    <x:row>
      <x:c s="2"/>
      <x:c s="2"/>
      <x:c s="2" t="inlineStr">
        <x:is>
          <x:t>⁣September</x:t>
        </x:is>
      </x:c>
      <x:c s="2" t="inlineStr">
        <x:is>
          <x:t>⁣Mary</x:t>
        </x:is>
      </x:c>
      <x:c s="2" t="inlineStr">
        <x:is>
          <x:t>⁣1</x:t>
        </x:is>
      </x:c>
      <x:c s="1"/>
      <x:c s="8" t="n">
        <x:v>0</x:v>
      </x:c>
      <x:c s="8" t="n">
        <x:v>0</x:v>
      </x:c>
      <x:c s="8" t="n">
        <x:v>0</x:v>
      </x:c>
      <x:c s="4" t="n">
        <x:f>sum(G4590:I4590)*24</x:f>
        <x:v>0</x:v>
      </x:c>
    </x:row>
    <x:row>
      <x:c s="2"/>
      <x:c s="2"/>
      <x:c s="2"/>
      <x:c s="2"/>
      <x:c s="2" t="inlineStr">
        <x:is>
          <x:t>⁣2</x:t>
        </x:is>
      </x:c>
      <x:c s="1"/>
      <x:c s="7" t="n">
        <x:v>0</x:v>
      </x:c>
      <x:c s="7" t="n">
        <x:v>0</x:v>
      </x:c>
      <x:c s="7" t="n">
        <x:v>0</x:v>
      </x:c>
      <x:c s="4" t="n">
        <x:f>sum(G4591:I4591)*24</x:f>
        <x:v>0</x:v>
      </x:c>
    </x:row>
    <x:row>
      <x:c s="2"/>
      <x:c s="2"/>
      <x:c s="2"/>
      <x:c s="2"/>
      <x:c s="2" t="inlineStr">
        <x:is>
          <x:t>⁣3</x:t>
        </x:is>
      </x:c>
      <x:c s="1"/>
      <x:c s="7" t="n">
        <x:v>0</x:v>
      </x:c>
      <x:c s="7" t="n">
        <x:v>0</x:v>
      </x:c>
      <x:c s="7" t="n">
        <x:v>0</x:v>
      </x:c>
      <x:c s="4" t="n">
        <x:f>sum(G4592:I4592)*24</x:f>
        <x:v>0</x:v>
      </x:c>
    </x:row>
    <x:row>
      <x:c s="2"/>
      <x:c s="2"/>
      <x:c s="2"/>
      <x:c s="2"/>
      <x:c s="2" t="inlineStr">
        <x:is>
          <x:t>⁣4</x:t>
        </x:is>
      </x:c>
      <x:c s="1"/>
      <x:c s="8" t="n">
        <x:v>0</x:v>
      </x:c>
      <x:c s="8" t="n">
        <x:v>0</x:v>
      </x:c>
      <x:c s="8" t="n">
        <x:v>0</x:v>
      </x:c>
      <x:c s="4" t="n">
        <x:f>sum(G4593:I4593)*24</x:f>
        <x:v>0</x:v>
      </x:c>
    </x:row>
    <x:row>
      <x:c s="2"/>
      <x:c s="2"/>
      <x:c s="2"/>
      <x:c s="2"/>
      <x:c s="2" t="inlineStr">
        <x:is>
          <x:t>⁣5</x:t>
        </x:is>
      </x:c>
      <x:c s="1"/>
      <x:c s="8" t="n">
        <x:v>0</x:v>
      </x:c>
      <x:c s="8" t="n">
        <x:v>0</x:v>
      </x:c>
      <x:c s="8" t="n">
        <x:v>0</x:v>
      </x:c>
      <x:c s="4" t="n">
        <x:f>sum(G4594:I4594)*24</x:f>
        <x:v>0</x:v>
      </x:c>
    </x:row>
    <x:row>
      <x:c s="2"/>
      <x:c s="2"/>
      <x:c s="2"/>
      <x:c s="2"/>
      <x:c s="2" t="inlineStr">
        <x:is>
          <x:t>⁣6</x:t>
        </x:is>
      </x:c>
      <x:c s="1"/>
      <x:c s="8" t="n">
        <x:v>0</x:v>
      </x:c>
      <x:c s="8" t="n">
        <x:v>0</x:v>
      </x:c>
      <x:c s="8" t="n">
        <x:v>0</x:v>
      </x:c>
      <x:c s="4" t="n">
        <x:f>sum(G4595:I4595)*24</x:f>
        <x:v>0</x:v>
      </x:c>
    </x:row>
    <x:row>
      <x:c s="2"/>
      <x:c s="2"/>
      <x:c s="2"/>
      <x:c s="2"/>
      <x:c s="2" t="inlineStr">
        <x:is>
          <x:t>⁣7</x:t>
        </x:is>
      </x:c>
      <x:c s="1"/>
      <x:c s="8" t="n">
        <x:v>0</x:v>
      </x:c>
      <x:c s="8" t="n">
        <x:v>0</x:v>
      </x:c>
      <x:c s="8" t="n">
        <x:v>0</x:v>
      </x:c>
      <x:c s="4" t="n">
        <x:f>sum(G4596:I4596)*24</x:f>
        <x:v>0</x:v>
      </x:c>
    </x:row>
    <x:row>
      <x:c s="2"/>
      <x:c s="2"/>
      <x:c s="2"/>
      <x:c s="2"/>
      <x:c s="2" t="inlineStr">
        <x:is>
          <x:t>⁣8</x:t>
        </x:is>
      </x:c>
      <x:c s="1"/>
      <x:c s="8" t="n">
        <x:v>0</x:v>
      </x:c>
      <x:c s="8" t="n">
        <x:v>0</x:v>
      </x:c>
      <x:c s="8" t="n">
        <x:v>0</x:v>
      </x:c>
      <x:c s="4" t="n">
        <x:f>sum(G4597:I4597)*24</x:f>
        <x:v>0</x:v>
      </x:c>
    </x:row>
    <x:row>
      <x:c s="2"/>
      <x:c s="2"/>
      <x:c s="2"/>
      <x:c s="2"/>
      <x:c s="2" t="inlineStr">
        <x:is>
          <x:t>⁣9</x:t>
        </x:is>
      </x:c>
      <x:c s="1"/>
      <x:c s="7" t="n">
        <x:v>0</x:v>
      </x:c>
      <x:c s="7" t="n">
        <x:v>0</x:v>
      </x:c>
      <x:c s="7" t="n">
        <x:v>0</x:v>
      </x:c>
      <x:c s="4" t="n">
        <x:f>sum(G4598:I4598)*24</x:f>
        <x:v>0</x:v>
      </x:c>
    </x:row>
    <x:row>
      <x:c s="2"/>
      <x:c s="2"/>
      <x:c s="2"/>
      <x:c s="2"/>
      <x:c s="2" t="inlineStr">
        <x:is>
          <x:t>⁣10</x:t>
        </x:is>
      </x:c>
      <x:c s="1"/>
      <x:c s="7" t="n">
        <x:v>0</x:v>
      </x:c>
      <x:c s="7" t="n">
        <x:v>0</x:v>
      </x:c>
      <x:c s="7" t="n">
        <x:v>0</x:v>
      </x:c>
      <x:c s="4" t="n">
        <x:f>sum(G4599:I4599)*24</x:f>
        <x:v>0</x:v>
      </x:c>
    </x:row>
    <x:row>
      <x:c s="2"/>
      <x:c s="2"/>
      <x:c s="2"/>
      <x:c s="2"/>
      <x:c s="2" t="inlineStr">
        <x:is>
          <x:t>⁣11</x:t>
        </x:is>
      </x:c>
      <x:c s="1"/>
      <x:c s="8" t="n">
        <x:v>0</x:v>
      </x:c>
      <x:c s="8" t="n">
        <x:v>0</x:v>
      </x:c>
      <x:c s="8" t="n">
        <x:v>0</x:v>
      </x:c>
      <x:c s="4" t="n">
        <x:f>sum(G4600:I4600)*24</x:f>
        <x:v>0</x:v>
      </x:c>
    </x:row>
    <x:row>
      <x:c s="2"/>
      <x:c s="2"/>
      <x:c s="2"/>
      <x:c s="2"/>
      <x:c s="2" t="inlineStr">
        <x:is>
          <x:t>⁣12</x:t>
        </x:is>
      </x:c>
      <x:c s="1"/>
      <x:c s="8" t="n">
        <x:v>0</x:v>
      </x:c>
      <x:c s="8" t="n">
        <x:v>0</x:v>
      </x:c>
      <x:c s="8" t="n">
        <x:v>0</x:v>
      </x:c>
      <x:c s="4" t="n">
        <x:f>sum(G4601:I4601)*24</x:f>
        <x:v>0</x:v>
      </x:c>
    </x:row>
    <x:row>
      <x:c s="2"/>
      <x:c s="2"/>
      <x:c s="2"/>
      <x:c s="2"/>
      <x:c s="2" t="inlineStr">
        <x:is>
          <x:t>⁣13</x:t>
        </x:is>
      </x:c>
      <x:c s="1"/>
      <x:c s="8" t="n">
        <x:v>0</x:v>
      </x:c>
      <x:c s="8" t="n">
        <x:v>0</x:v>
      </x:c>
      <x:c s="8" t="n">
        <x:v>0</x:v>
      </x:c>
      <x:c s="4" t="n">
        <x:f>sum(G4602:I4602)*24</x:f>
        <x:v>0</x:v>
      </x:c>
    </x:row>
    <x:row>
      <x:c s="2"/>
      <x:c s="2"/>
      <x:c s="2"/>
      <x:c s="2"/>
      <x:c s="2" t="inlineStr">
        <x:is>
          <x:t>⁣14</x:t>
        </x:is>
      </x:c>
      <x:c s="1"/>
      <x:c s="8" t="n">
        <x:v>0</x:v>
      </x:c>
      <x:c s="8" t="n">
        <x:v>0</x:v>
      </x:c>
      <x:c s="8" t="n">
        <x:v>0</x:v>
      </x:c>
      <x:c s="4" t="n">
        <x:f>sum(G4603:I4603)*24</x:f>
        <x:v>0</x:v>
      </x:c>
    </x:row>
    <x:row>
      <x:c s="2"/>
      <x:c s="2"/>
      <x:c s="2"/>
      <x:c s="2"/>
      <x:c s="2" t="inlineStr">
        <x:is>
          <x:t>⁣15</x:t>
        </x:is>
      </x:c>
      <x:c s="1"/>
      <x:c s="8" t="n">
        <x:v>0</x:v>
      </x:c>
      <x:c s="8" t="n">
        <x:v>0</x:v>
      </x:c>
      <x:c s="8" t="n">
        <x:v>0</x:v>
      </x:c>
      <x:c s="4" t="n">
        <x:f>sum(G4604:I4604)*24</x:f>
        <x:v>0</x:v>
      </x:c>
    </x:row>
    <x:row>
      <x:c s="2"/>
      <x:c s="2"/>
      <x:c s="2"/>
      <x:c s="2"/>
      <x:c s="2" t="inlineStr">
        <x:is>
          <x:t>⁣16</x:t>
        </x:is>
      </x:c>
      <x:c s="1"/>
      <x:c s="7" t="n">
        <x:v>0</x:v>
      </x:c>
      <x:c s="7" t="n">
        <x:v>0</x:v>
      </x:c>
      <x:c s="7" t="n">
        <x:v>0</x:v>
      </x:c>
      <x:c s="4" t="n">
        <x:f>sum(G4605:I4605)*24</x:f>
        <x:v>0</x:v>
      </x:c>
    </x:row>
    <x:row>
      <x:c s="2"/>
      <x:c s="2"/>
      <x:c s="2"/>
      <x:c s="2"/>
      <x:c s="2" t="inlineStr">
        <x:is>
          <x:t>⁣17</x:t>
        </x:is>
      </x:c>
      <x:c s="1"/>
      <x:c s="7" t="n">
        <x:v>0</x:v>
      </x:c>
      <x:c s="7" t="n">
        <x:v>0</x:v>
      </x:c>
      <x:c s="7" t="n">
        <x:v>0</x:v>
      </x:c>
      <x:c s="4" t="n">
        <x:f>sum(G4606:I4606)*24</x:f>
        <x:v>0</x:v>
      </x:c>
    </x:row>
    <x:row>
      <x:c s="2"/>
      <x:c s="2"/>
      <x:c s="2"/>
      <x:c s="2"/>
      <x:c s="2" t="inlineStr">
        <x:is>
          <x:t>⁣18</x:t>
        </x:is>
      </x:c>
      <x:c s="1"/>
      <x:c s="8" t="n">
        <x:v>0</x:v>
      </x:c>
      <x:c s="8" t="n">
        <x:v>0</x:v>
      </x:c>
      <x:c s="8" t="n">
        <x:v>0</x:v>
      </x:c>
      <x:c s="4" t="n">
        <x:f>sum(G4607:I4607)*24</x:f>
        <x:v>0</x:v>
      </x:c>
    </x:row>
    <x:row>
      <x:c s="2"/>
      <x:c s="2"/>
      <x:c s="2"/>
      <x:c s="2"/>
      <x:c s="2" t="inlineStr">
        <x:is>
          <x:t>⁣19</x:t>
        </x:is>
      </x:c>
      <x:c s="1"/>
      <x:c s="8" t="n">
        <x:v>0</x:v>
      </x:c>
      <x:c s="8" t="n">
        <x:v>0</x:v>
      </x:c>
      <x:c s="8" t="n">
        <x:v>0</x:v>
      </x:c>
      <x:c s="4" t="n">
        <x:f>sum(G4608:I4608)*24</x:f>
        <x:v>0</x:v>
      </x:c>
    </x:row>
    <x:row>
      <x:c s="2"/>
      <x:c s="2"/>
      <x:c s="2"/>
      <x:c s="2"/>
      <x:c s="2" t="inlineStr">
        <x:is>
          <x:t>⁣20</x:t>
        </x:is>
      </x:c>
      <x:c s="1"/>
      <x:c s="8" t="n">
        <x:v>0</x:v>
      </x:c>
      <x:c s="8" t="n">
        <x:v>0</x:v>
      </x:c>
      <x:c s="8" t="n">
        <x:v>0</x:v>
      </x:c>
      <x:c s="4" t="n">
        <x:f>sum(G4609:I4609)*24</x:f>
        <x:v>0</x:v>
      </x:c>
    </x:row>
    <x:row>
      <x:c s="2"/>
      <x:c s="2"/>
      <x:c s="2"/>
      <x:c s="2"/>
      <x:c s="2" t="inlineStr">
        <x:is>
          <x:t>⁣21</x:t>
        </x:is>
      </x:c>
      <x:c s="1"/>
      <x:c s="8" t="n">
        <x:v>0</x:v>
      </x:c>
      <x:c s="8" t="n">
        <x:v>0</x:v>
      </x:c>
      <x:c s="8" t="n">
        <x:v>0</x:v>
      </x:c>
      <x:c s="4" t="n">
        <x:f>sum(G4610:I4610)*24</x:f>
        <x:v>0</x:v>
      </x:c>
    </x:row>
    <x:row>
      <x:c s="2"/>
      <x:c s="2"/>
      <x:c s="2"/>
      <x:c s="2"/>
      <x:c s="2" t="inlineStr">
        <x:is>
          <x:t>⁣22</x:t>
        </x:is>
      </x:c>
      <x:c s="1"/>
      <x:c s="8" t="n">
        <x:v>0</x:v>
      </x:c>
      <x:c s="8" t="n">
        <x:v>0</x:v>
      </x:c>
      <x:c s="8" t="n">
        <x:v>0</x:v>
      </x:c>
      <x:c s="4" t="n">
        <x:f>sum(G4611:I4611)*24</x:f>
        <x:v>0</x:v>
      </x:c>
    </x:row>
    <x:row>
      <x:c s="2"/>
      <x:c s="2"/>
      <x:c s="2"/>
      <x:c s="2"/>
      <x:c s="2" t="inlineStr">
        <x:is>
          <x:t>⁣23</x:t>
        </x:is>
      </x:c>
      <x:c s="1"/>
      <x:c s="7" t="n">
        <x:v>0</x:v>
      </x:c>
      <x:c s="7" t="n">
        <x:v>0</x:v>
      </x:c>
      <x:c s="7" t="n">
        <x:v>0</x:v>
      </x:c>
      <x:c s="4" t="n">
        <x:f>sum(G4612:I4612)*24</x:f>
        <x:v>0</x:v>
      </x:c>
    </x:row>
    <x:row>
      <x:c s="2"/>
      <x:c s="2"/>
      <x:c s="2"/>
      <x:c s="2"/>
      <x:c s="2" t="inlineStr">
        <x:is>
          <x:t>⁣24</x:t>
        </x:is>
      </x:c>
      <x:c s="1"/>
      <x:c s="7" t="n">
        <x:v>0</x:v>
      </x:c>
      <x:c s="7" t="n">
        <x:v>0</x:v>
      </x:c>
      <x:c s="7" t="n">
        <x:v>0</x:v>
      </x:c>
      <x:c s="4" t="n">
        <x:f>sum(G4613:I4613)*24</x:f>
        <x:v>0</x:v>
      </x:c>
    </x:row>
    <x:row>
      <x:c s="2"/>
      <x:c s="2"/>
      <x:c s="2"/>
      <x:c s="2"/>
      <x:c s="2" t="inlineStr">
        <x:is>
          <x:t>⁣25</x:t>
        </x:is>
      </x:c>
      <x:c s="1"/>
      <x:c s="8" t="n">
        <x:v>0</x:v>
      </x:c>
      <x:c s="8" t="n">
        <x:v>0</x:v>
      </x:c>
      <x:c s="8" t="n">
        <x:v>0</x:v>
      </x:c>
      <x:c s="4" t="n">
        <x:f>sum(G4614:I4614)*24</x:f>
        <x:v>0</x:v>
      </x:c>
    </x:row>
    <x:row>
      <x:c s="2"/>
      <x:c s="2"/>
      <x:c s="2"/>
      <x:c s="2"/>
      <x:c s="2" t="inlineStr">
        <x:is>
          <x:t>⁣26</x:t>
        </x:is>
      </x:c>
      <x:c s="1"/>
      <x:c s="8" t="n">
        <x:v>0</x:v>
      </x:c>
      <x:c s="8" t="n">
        <x:v>0</x:v>
      </x:c>
      <x:c s="8" t="n">
        <x:v>0</x:v>
      </x:c>
      <x:c s="4" t="n">
        <x:f>sum(G4615:I4615)*24</x:f>
        <x:v>0</x:v>
      </x:c>
    </x:row>
    <x:row>
      <x:c s="2"/>
      <x:c s="2"/>
      <x:c s="2"/>
      <x:c s="2"/>
      <x:c s="2" t="inlineStr">
        <x:is>
          <x:t>⁣27</x:t>
        </x:is>
      </x:c>
      <x:c s="1"/>
      <x:c s="8" t="n">
        <x:v>0</x:v>
      </x:c>
      <x:c s="8" t="n">
        <x:v>0</x:v>
      </x:c>
      <x:c s="8" t="n">
        <x:v>0</x:v>
      </x:c>
      <x:c s="4" t="n">
        <x:f>sum(G4616:I4616)*24</x:f>
        <x:v>0</x:v>
      </x:c>
    </x:row>
    <x:row>
      <x:c s="2"/>
      <x:c s="2"/>
      <x:c s="2"/>
      <x:c s="2"/>
      <x:c s="2" t="inlineStr">
        <x:is>
          <x:t>⁣28</x:t>
        </x:is>
      </x:c>
      <x:c s="1"/>
      <x:c s="8" t="n">
        <x:v>0</x:v>
      </x:c>
      <x:c s="8" t="n">
        <x:v>0</x:v>
      </x:c>
      <x:c s="8" t="n">
        <x:v>0</x:v>
      </x:c>
      <x:c s="4" t="n">
        <x:f>sum(G4617:I4617)*24</x:f>
        <x:v>0</x:v>
      </x:c>
    </x:row>
    <x:row>
      <x:c s="2"/>
      <x:c s="2"/>
      <x:c s="2"/>
      <x:c s="2"/>
      <x:c s="2" t="inlineStr">
        <x:is>
          <x:t>⁣29</x:t>
        </x:is>
      </x:c>
      <x:c s="1"/>
      <x:c s="8" t="n">
        <x:v>0</x:v>
      </x:c>
      <x:c s="8" t="n">
        <x:v>0</x:v>
      </x:c>
      <x:c s="8" t="n">
        <x:v>0</x:v>
      </x:c>
      <x:c s="4" t="n">
        <x:f>sum(G4618:I4618)*24</x:f>
        <x:v>0</x:v>
      </x:c>
    </x:row>
    <x:row>
      <x:c s="2"/>
      <x:c s="2"/>
      <x:c s="2"/>
      <x:c s="2"/>
      <x:c s="2" t="inlineStr">
        <x:is>
          <x:t>⁣30</x:t>
        </x:is>
      </x:c>
      <x:c s="1"/>
      <x:c s="7" t="n">
        <x:v>0</x:v>
      </x:c>
      <x:c s="7" t="n">
        <x:v>0</x:v>
      </x:c>
      <x:c s="7" t="n">
        <x:v>0</x:v>
      </x:c>
      <x:c s="4" t="n">
        <x:f>sum(G4619:I4619)*24</x:f>
        <x:v>0</x:v>
      </x:c>
    </x:row>
    <x:row>
      <x:c s="2"/>
      <x:c s="2"/>
      <x:c s="2"/>
      <x:c s="2"/>
      <x:c s="2" t="inlineStr">
        <x:is>
          <x:t>⁣31</x:t>
        </x:is>
      </x:c>
      <x:c s="1"/>
      <x:c s="2"/>
      <x:c s="2"/>
      <x:c s="2"/>
      <x:c s="4" t="n">
        <x:f>sum(G4620:I4620)*24</x:f>
        <x:v>0</x:v>
      </x:c>
    </x:row>
    <x:row>
      <x:c s="2"/>
      <x:c s="2"/>
      <x:c s="2"/>
      <x:c s="2" t="inlineStr">
        <x:is>
          <x:t>⁣Max</x:t>
        </x:is>
      </x:c>
      <x:c s="2" t="inlineStr">
        <x:is>
          <x:t>⁣1</x:t>
        </x:is>
      </x:c>
      <x:c s="1"/>
      <x:c s="8" t="n">
        <x:v>0</x:v>
      </x:c>
      <x:c s="8" t="n">
        <x:v>0</x:v>
      </x:c>
      <x:c s="8" t="n">
        <x:v>0</x:v>
      </x:c>
      <x:c s="4" t="n">
        <x:f>sum(G4621:I4621)*24</x:f>
        <x:v>0</x:v>
      </x:c>
    </x:row>
    <x:row>
      <x:c s="2"/>
      <x:c s="2"/>
      <x:c s="2"/>
      <x:c s="2"/>
      <x:c s="2" t="inlineStr">
        <x:is>
          <x:t>⁣2</x:t>
        </x:is>
      </x:c>
      <x:c s="1"/>
      <x:c s="7" t="n">
        <x:v>0</x:v>
      </x:c>
      <x:c s="7" t="n">
        <x:v>0</x:v>
      </x:c>
      <x:c s="7" t="n">
        <x:v>0</x:v>
      </x:c>
      <x:c s="4" t="n">
        <x:f>sum(G4622:I4622)*24</x:f>
        <x:v>0</x:v>
      </x:c>
    </x:row>
    <x:row>
      <x:c s="2"/>
      <x:c s="2"/>
      <x:c s="2"/>
      <x:c s="2"/>
      <x:c s="2" t="inlineStr">
        <x:is>
          <x:t>⁣3</x:t>
        </x:is>
      </x:c>
      <x:c s="1"/>
      <x:c s="7" t="n">
        <x:v>0</x:v>
      </x:c>
      <x:c s="7" t="n">
        <x:v>0</x:v>
      </x:c>
      <x:c s="7" t="n">
        <x:v>0</x:v>
      </x:c>
      <x:c s="4" t="n">
        <x:f>sum(G4623:I4623)*24</x:f>
        <x:v>0</x:v>
      </x:c>
    </x:row>
    <x:row>
      <x:c s="2"/>
      <x:c s="2"/>
      <x:c s="2"/>
      <x:c s="2"/>
      <x:c s="2" t="inlineStr">
        <x:is>
          <x:t>⁣4</x:t>
        </x:is>
      </x:c>
      <x:c s="1"/>
      <x:c s="8" t="n">
        <x:v>0</x:v>
      </x:c>
      <x:c s="8" t="n">
        <x:v>0</x:v>
      </x:c>
      <x:c s="8" t="n">
        <x:v>0</x:v>
      </x:c>
      <x:c s="4" t="n">
        <x:f>sum(G4624:I4624)*24</x:f>
        <x:v>0</x:v>
      </x:c>
    </x:row>
    <x:row>
      <x:c s="2"/>
      <x:c s="2"/>
      <x:c s="2"/>
      <x:c s="2"/>
      <x:c s="2" t="inlineStr">
        <x:is>
          <x:t>⁣5</x:t>
        </x:is>
      </x:c>
      <x:c s="1"/>
      <x:c s="8" t="n">
        <x:v>0</x:v>
      </x:c>
      <x:c s="8" t="n">
        <x:v>0</x:v>
      </x:c>
      <x:c s="8" t="n">
        <x:v>0</x:v>
      </x:c>
      <x:c s="4" t="n">
        <x:f>sum(G4625:I4625)*24</x:f>
        <x:v>0</x:v>
      </x:c>
    </x:row>
    <x:row>
      <x:c s="2"/>
      <x:c s="2"/>
      <x:c s="2"/>
      <x:c s="2"/>
      <x:c s="2" t="inlineStr">
        <x:is>
          <x:t>⁣6</x:t>
        </x:is>
      </x:c>
      <x:c s="1"/>
      <x:c s="8" t="n">
        <x:v>0</x:v>
      </x:c>
      <x:c s="8" t="n">
        <x:v>0</x:v>
      </x:c>
      <x:c s="8" t="n">
        <x:v>0</x:v>
      </x:c>
      <x:c s="4" t="n">
        <x:f>sum(G4626:I4626)*24</x:f>
        <x:v>0</x:v>
      </x:c>
    </x:row>
    <x:row>
      <x:c s="2"/>
      <x:c s="2"/>
      <x:c s="2"/>
      <x:c s="2"/>
      <x:c s="2" t="inlineStr">
        <x:is>
          <x:t>⁣7</x:t>
        </x:is>
      </x:c>
      <x:c s="1"/>
      <x:c s="8" t="n">
        <x:v>0</x:v>
      </x:c>
      <x:c s="8" t="n">
        <x:v>0</x:v>
      </x:c>
      <x:c s="8" t="n">
        <x:v>0</x:v>
      </x:c>
      <x:c s="4" t="n">
        <x:f>sum(G4627:I4627)*24</x:f>
        <x:v>0</x:v>
      </x:c>
    </x:row>
    <x:row>
      <x:c s="2"/>
      <x:c s="2"/>
      <x:c s="2"/>
      <x:c s="2"/>
      <x:c s="2" t="inlineStr">
        <x:is>
          <x:t>⁣8</x:t>
        </x:is>
      </x:c>
      <x:c s="1"/>
      <x:c s="8" t="n">
        <x:v>0</x:v>
      </x:c>
      <x:c s="8" t="n">
        <x:v>0</x:v>
      </x:c>
      <x:c s="8" t="n">
        <x:v>0</x:v>
      </x:c>
      <x:c s="4" t="n">
        <x:f>sum(G4628:I4628)*24</x:f>
        <x:v>0</x:v>
      </x:c>
    </x:row>
    <x:row>
      <x:c s="2"/>
      <x:c s="2"/>
      <x:c s="2"/>
      <x:c s="2"/>
      <x:c s="2" t="inlineStr">
        <x:is>
          <x:t>⁣9</x:t>
        </x:is>
      </x:c>
      <x:c s="1"/>
      <x:c s="7" t="n">
        <x:v>0</x:v>
      </x:c>
      <x:c s="7" t="n">
        <x:v>0</x:v>
      </x:c>
      <x:c s="7" t="n">
        <x:v>0</x:v>
      </x:c>
      <x:c s="4" t="n">
        <x:f>sum(G4629:I4629)*24</x:f>
        <x:v>0</x:v>
      </x:c>
    </x:row>
    <x:row>
      <x:c s="2"/>
      <x:c s="2"/>
      <x:c s="2"/>
      <x:c s="2"/>
      <x:c s="2" t="inlineStr">
        <x:is>
          <x:t>⁣10</x:t>
        </x:is>
      </x:c>
      <x:c s="1"/>
      <x:c s="7" t="n">
        <x:v>0</x:v>
      </x:c>
      <x:c s="7" t="n">
        <x:v>0</x:v>
      </x:c>
      <x:c s="7" t="n">
        <x:v>0</x:v>
      </x:c>
      <x:c s="4" t="n">
        <x:f>sum(G4630:I4630)*24</x:f>
        <x:v>0</x:v>
      </x:c>
    </x:row>
    <x:row>
      <x:c s="2"/>
      <x:c s="2"/>
      <x:c s="2"/>
      <x:c s="2"/>
      <x:c s="2" t="inlineStr">
        <x:is>
          <x:t>⁣11</x:t>
        </x:is>
      </x:c>
      <x:c s="1"/>
      <x:c s="8" t="n">
        <x:v>0</x:v>
      </x:c>
      <x:c s="8" t="n">
        <x:v>0</x:v>
      </x:c>
      <x:c s="8" t="n">
        <x:v>0</x:v>
      </x:c>
      <x:c s="4" t="n">
        <x:f>sum(G4631:I4631)*24</x:f>
        <x:v>0</x:v>
      </x:c>
    </x:row>
    <x:row>
      <x:c s="2"/>
      <x:c s="2"/>
      <x:c s="2"/>
      <x:c s="2"/>
      <x:c s="2" t="inlineStr">
        <x:is>
          <x:t>⁣12</x:t>
        </x:is>
      </x:c>
      <x:c s="1"/>
      <x:c s="8" t="n">
        <x:v>0</x:v>
      </x:c>
      <x:c s="8" t="n">
        <x:v>0</x:v>
      </x:c>
      <x:c s="8" t="n">
        <x:v>0</x:v>
      </x:c>
      <x:c s="4" t="n">
        <x:f>sum(G4632:I4632)*24</x:f>
        <x:v>0</x:v>
      </x:c>
    </x:row>
    <x:row>
      <x:c s="2"/>
      <x:c s="2"/>
      <x:c s="2"/>
      <x:c s="2"/>
      <x:c s="2" t="inlineStr">
        <x:is>
          <x:t>⁣13</x:t>
        </x:is>
      </x:c>
      <x:c s="1"/>
      <x:c s="8" t="n">
        <x:v>0</x:v>
      </x:c>
      <x:c s="8" t="n">
        <x:v>0</x:v>
      </x:c>
      <x:c s="8" t="n">
        <x:v>0</x:v>
      </x:c>
      <x:c s="4" t="n">
        <x:f>sum(G4633:I4633)*24</x:f>
        <x:v>0</x:v>
      </x:c>
    </x:row>
    <x:row>
      <x:c s="2"/>
      <x:c s="2"/>
      <x:c s="2"/>
      <x:c s="2"/>
      <x:c s="2" t="inlineStr">
        <x:is>
          <x:t>⁣14</x:t>
        </x:is>
      </x:c>
      <x:c s="1"/>
      <x:c s="8" t="n">
        <x:v>0</x:v>
      </x:c>
      <x:c s="8" t="n">
        <x:v>0</x:v>
      </x:c>
      <x:c s="8" t="n">
        <x:v>0</x:v>
      </x:c>
      <x:c s="4" t="n">
        <x:f>sum(G4634:I4634)*24</x:f>
        <x:v>0</x:v>
      </x:c>
    </x:row>
    <x:row>
      <x:c s="2"/>
      <x:c s="2"/>
      <x:c s="2"/>
      <x:c s="2"/>
      <x:c s="2" t="inlineStr">
        <x:is>
          <x:t>⁣15</x:t>
        </x:is>
      </x:c>
      <x:c s="1"/>
      <x:c s="8" t="n">
        <x:v>0</x:v>
      </x:c>
      <x:c s="8" t="n">
        <x:v>0</x:v>
      </x:c>
      <x:c s="8" t="n">
        <x:v>0</x:v>
      </x:c>
      <x:c s="4" t="n">
        <x:f>sum(G4635:I4635)*24</x:f>
        <x:v>0</x:v>
      </x:c>
    </x:row>
    <x:row>
      <x:c s="2"/>
      <x:c s="2"/>
      <x:c s="2"/>
      <x:c s="2"/>
      <x:c s="2" t="inlineStr">
        <x:is>
          <x:t>⁣16</x:t>
        </x:is>
      </x:c>
      <x:c s="1"/>
      <x:c s="7" t="n">
        <x:v>0</x:v>
      </x:c>
      <x:c s="7" t="n">
        <x:v>0</x:v>
      </x:c>
      <x:c s="7" t="n">
        <x:v>0</x:v>
      </x:c>
      <x:c s="4" t="n">
        <x:f>sum(G4636:I4636)*24</x:f>
        <x:v>0</x:v>
      </x:c>
    </x:row>
    <x:row>
      <x:c s="2"/>
      <x:c s="2"/>
      <x:c s="2"/>
      <x:c s="2"/>
      <x:c s="2" t="inlineStr">
        <x:is>
          <x:t>⁣17</x:t>
        </x:is>
      </x:c>
      <x:c s="1"/>
      <x:c s="7" t="n">
        <x:v>0</x:v>
      </x:c>
      <x:c s="7" t="n">
        <x:v>0</x:v>
      </x:c>
      <x:c s="7" t="n">
        <x:v>0</x:v>
      </x:c>
      <x:c s="4" t="n">
        <x:f>sum(G4637:I4637)*24</x:f>
        <x:v>0</x:v>
      </x:c>
    </x:row>
    <x:row>
      <x:c s="2"/>
      <x:c s="2"/>
      <x:c s="2"/>
      <x:c s="2"/>
      <x:c s="2" t="inlineStr">
        <x:is>
          <x:t>⁣18</x:t>
        </x:is>
      </x:c>
      <x:c s="1"/>
      <x:c s="8" t="n">
        <x:v>0</x:v>
      </x:c>
      <x:c s="8" t="n">
        <x:v>0</x:v>
      </x:c>
      <x:c s="8" t="n">
        <x:v>0</x:v>
      </x:c>
      <x:c s="4" t="n">
        <x:f>sum(G4638:I4638)*24</x:f>
        <x:v>0</x:v>
      </x:c>
    </x:row>
    <x:row>
      <x:c s="2"/>
      <x:c s="2"/>
      <x:c s="2"/>
      <x:c s="2"/>
      <x:c s="2" t="inlineStr">
        <x:is>
          <x:t>⁣19</x:t>
        </x:is>
      </x:c>
      <x:c s="1"/>
      <x:c s="8" t="n">
        <x:v>0</x:v>
      </x:c>
      <x:c s="8" t="n">
        <x:v>0</x:v>
      </x:c>
      <x:c s="8" t="n">
        <x:v>0</x:v>
      </x:c>
      <x:c s="4" t="n">
        <x:f>sum(G4639:I4639)*24</x:f>
        <x:v>0</x:v>
      </x:c>
    </x:row>
    <x:row>
      <x:c s="2"/>
      <x:c s="2"/>
      <x:c s="2"/>
      <x:c s="2"/>
      <x:c s="2" t="inlineStr">
        <x:is>
          <x:t>⁣20</x:t>
        </x:is>
      </x:c>
      <x:c s="1"/>
      <x:c s="8" t="n">
        <x:v>0</x:v>
      </x:c>
      <x:c s="8" t="n">
        <x:v>0</x:v>
      </x:c>
      <x:c s="8" t="n">
        <x:v>0</x:v>
      </x:c>
      <x:c s="4" t="n">
        <x:f>sum(G4640:I4640)*24</x:f>
        <x:v>0</x:v>
      </x:c>
    </x:row>
    <x:row>
      <x:c s="2"/>
      <x:c s="2"/>
      <x:c s="2"/>
      <x:c s="2"/>
      <x:c s="2" t="inlineStr">
        <x:is>
          <x:t>⁣21</x:t>
        </x:is>
      </x:c>
      <x:c s="1"/>
      <x:c s="8" t="n">
        <x:v>0</x:v>
      </x:c>
      <x:c s="8" t="n">
        <x:v>0</x:v>
      </x:c>
      <x:c s="8" t="n">
        <x:v>0</x:v>
      </x:c>
      <x:c s="4" t="n">
        <x:f>sum(G4641:I4641)*24</x:f>
        <x:v>0</x:v>
      </x:c>
    </x:row>
    <x:row>
      <x:c s="2"/>
      <x:c s="2"/>
      <x:c s="2"/>
      <x:c s="2"/>
      <x:c s="2" t="inlineStr">
        <x:is>
          <x:t>⁣22</x:t>
        </x:is>
      </x:c>
      <x:c s="1"/>
      <x:c s="8" t="n">
        <x:v>0</x:v>
      </x:c>
      <x:c s="8" t="n">
        <x:v>0</x:v>
      </x:c>
      <x:c s="8" t="n">
        <x:v>0</x:v>
      </x:c>
      <x:c s="4" t="n">
        <x:f>sum(G4642:I4642)*24</x:f>
        <x:v>0</x:v>
      </x:c>
    </x:row>
    <x:row>
      <x:c s="2"/>
      <x:c s="2"/>
      <x:c s="2"/>
      <x:c s="2"/>
      <x:c s="2" t="inlineStr">
        <x:is>
          <x:t>⁣23</x:t>
        </x:is>
      </x:c>
      <x:c s="1"/>
      <x:c s="7" t="n">
        <x:v>0</x:v>
      </x:c>
      <x:c s="7" t="n">
        <x:v>0</x:v>
      </x:c>
      <x:c s="7" t="n">
        <x:v>0</x:v>
      </x:c>
      <x:c s="4" t="n">
        <x:f>sum(G4643:I4643)*24</x:f>
        <x:v>0</x:v>
      </x:c>
    </x:row>
    <x:row>
      <x:c s="2"/>
      <x:c s="2"/>
      <x:c s="2"/>
      <x:c s="2"/>
      <x:c s="2" t="inlineStr">
        <x:is>
          <x:t>⁣24</x:t>
        </x:is>
      </x:c>
      <x:c s="1"/>
      <x:c s="7" t="n">
        <x:v>0</x:v>
      </x:c>
      <x:c s="7" t="n">
        <x:v>0</x:v>
      </x:c>
      <x:c s="7" t="n">
        <x:v>0</x:v>
      </x:c>
      <x:c s="4" t="n">
        <x:f>sum(G4644:I4644)*24</x:f>
        <x:v>0</x:v>
      </x:c>
    </x:row>
    <x:row>
      <x:c s="2"/>
      <x:c s="2"/>
      <x:c s="2"/>
      <x:c s="2"/>
      <x:c s="2" t="inlineStr">
        <x:is>
          <x:t>⁣25</x:t>
        </x:is>
      </x:c>
      <x:c s="1"/>
      <x:c s="8" t="n">
        <x:v>0</x:v>
      </x:c>
      <x:c s="8" t="n">
        <x:v>0</x:v>
      </x:c>
      <x:c s="8" t="n">
        <x:v>0</x:v>
      </x:c>
      <x:c s="4" t="n">
        <x:f>sum(G4645:I4645)*24</x:f>
        <x:v>0</x:v>
      </x:c>
    </x:row>
    <x:row>
      <x:c s="2"/>
      <x:c s="2"/>
      <x:c s="2"/>
      <x:c s="2"/>
      <x:c s="2" t="inlineStr">
        <x:is>
          <x:t>⁣26</x:t>
        </x:is>
      </x:c>
      <x:c s="1"/>
      <x:c s="8" t="n">
        <x:v>0</x:v>
      </x:c>
      <x:c s="8" t="n">
        <x:v>0</x:v>
      </x:c>
      <x:c s="8" t="n">
        <x:v>0</x:v>
      </x:c>
      <x:c s="4" t="n">
        <x:f>sum(G4646:I4646)*24</x:f>
        <x:v>0</x:v>
      </x:c>
    </x:row>
    <x:row>
      <x:c s="2"/>
      <x:c s="2"/>
      <x:c s="2"/>
      <x:c s="2"/>
      <x:c s="2" t="inlineStr">
        <x:is>
          <x:t>⁣27</x:t>
        </x:is>
      </x:c>
      <x:c s="1"/>
      <x:c s="8" t="n">
        <x:v>0</x:v>
      </x:c>
      <x:c s="8" t="n">
        <x:v>0</x:v>
      </x:c>
      <x:c s="8" t="n">
        <x:v>0</x:v>
      </x:c>
      <x:c s="4" t="n">
        <x:f>sum(G4647:I4647)*24</x:f>
        <x:v>0</x:v>
      </x:c>
    </x:row>
    <x:row>
      <x:c s="2"/>
      <x:c s="2"/>
      <x:c s="2"/>
      <x:c s="2"/>
      <x:c s="2" t="inlineStr">
        <x:is>
          <x:t>⁣28</x:t>
        </x:is>
      </x:c>
      <x:c s="1"/>
      <x:c s="8" t="n">
        <x:v>0</x:v>
      </x:c>
      <x:c s="8" t="n">
        <x:v>0</x:v>
      </x:c>
      <x:c s="8" t="n">
        <x:v>0</x:v>
      </x:c>
      <x:c s="4" t="n">
        <x:f>sum(G4648:I4648)*24</x:f>
        <x:v>0</x:v>
      </x:c>
    </x:row>
    <x:row>
      <x:c s="2"/>
      <x:c s="2"/>
      <x:c s="2"/>
      <x:c s="2"/>
      <x:c s="2" t="inlineStr">
        <x:is>
          <x:t>⁣29</x:t>
        </x:is>
      </x:c>
      <x:c s="1"/>
      <x:c s="8" t="n">
        <x:v>0</x:v>
      </x:c>
      <x:c s="8" t="n">
        <x:v>0</x:v>
      </x:c>
      <x:c s="8" t="n">
        <x:v>0</x:v>
      </x:c>
      <x:c s="4" t="n">
        <x:f>sum(G4649:I4649)*24</x:f>
        <x:v>0</x:v>
      </x:c>
    </x:row>
    <x:row>
      <x:c s="2"/>
      <x:c s="2"/>
      <x:c s="2"/>
      <x:c s="2"/>
      <x:c s="2" t="inlineStr">
        <x:is>
          <x:t>⁣30</x:t>
        </x:is>
      </x:c>
      <x:c s="1"/>
      <x:c s="7" t="n">
        <x:v>0</x:v>
      </x:c>
      <x:c s="7" t="n">
        <x:v>0</x:v>
      </x:c>
      <x:c s="7" t="n">
        <x:v>0</x:v>
      </x:c>
      <x:c s="4" t="n">
        <x:f>sum(G4650:I4650)*24</x:f>
        <x:v>0</x:v>
      </x:c>
    </x:row>
    <x:row>
      <x:c s="2"/>
      <x:c s="2"/>
      <x:c s="2"/>
      <x:c s="2"/>
      <x:c s="2" t="inlineStr">
        <x:is>
          <x:t>⁣31</x:t>
        </x:is>
      </x:c>
      <x:c s="1"/>
      <x:c s="2"/>
      <x:c s="2"/>
      <x:c s="2"/>
      <x:c s="4" t="n">
        <x:f>sum(G4651:I4651)*24</x:f>
        <x:v>0</x:v>
      </x:c>
    </x:row>
    <x:row>
      <x:c s="2"/>
      <x:c s="2"/>
      <x:c s="2" t="inlineStr">
        <x:is>
          <x:t>⁣October</x:t>
        </x:is>
      </x:c>
      <x:c s="2" t="inlineStr">
        <x:is>
          <x:t>⁣Mary</x:t>
        </x:is>
      </x:c>
      <x:c s="2" t="inlineStr">
        <x:is>
          <x:t>⁣1</x:t>
        </x:is>
      </x:c>
      <x:c s="1"/>
      <x:c s="7" t="n">
        <x:v>0</x:v>
      </x:c>
      <x:c s="7" t="n">
        <x:v>0</x:v>
      </x:c>
      <x:c s="7" t="n">
        <x:v>0</x:v>
      </x:c>
      <x:c s="4" t="n">
        <x:f>sum(G4652:I4652)*24</x:f>
        <x:v>0</x:v>
      </x:c>
    </x:row>
    <x:row>
      <x:c s="2"/>
      <x:c s="2"/>
      <x:c s="2"/>
      <x:c s="2"/>
      <x:c s="2" t="inlineStr">
        <x:is>
          <x:t>⁣2</x:t>
        </x:is>
      </x:c>
      <x:c s="1"/>
      <x:c s="8" t="n">
        <x:v>0</x:v>
      </x:c>
      <x:c s="8" t="n">
        <x:v>0</x:v>
      </x:c>
      <x:c s="8" t="n">
        <x:v>0</x:v>
      </x:c>
      <x:c s="4" t="n">
        <x:f>sum(G4653:I4653)*24</x:f>
        <x:v>0</x:v>
      </x:c>
    </x:row>
    <x:row>
      <x:c s="2"/>
      <x:c s="2"/>
      <x:c s="2"/>
      <x:c s="2"/>
      <x:c s="2" t="inlineStr">
        <x:is>
          <x:t>⁣3</x:t>
        </x:is>
      </x:c>
      <x:c s="1"/>
      <x:c s="8" t="n">
        <x:v>0</x:v>
      </x:c>
      <x:c s="8" t="n">
        <x:v>0</x:v>
      </x:c>
      <x:c s="8" t="n">
        <x:v>0</x:v>
      </x:c>
      <x:c s="4" t="n">
        <x:f>sum(G4654:I4654)*24</x:f>
        <x:v>0</x:v>
      </x:c>
    </x:row>
    <x:row>
      <x:c s="2"/>
      <x:c s="2"/>
      <x:c s="2"/>
      <x:c s="2"/>
      <x:c s="2" t="inlineStr">
        <x:is>
          <x:t>⁣4</x:t>
        </x:is>
      </x:c>
      <x:c s="1"/>
      <x:c s="8" t="n">
        <x:v>0</x:v>
      </x:c>
      <x:c s="8" t="n">
        <x:v>0</x:v>
      </x:c>
      <x:c s="8" t="n">
        <x:v>0</x:v>
      </x:c>
      <x:c s="4" t="n">
        <x:f>sum(G4655:I4655)*24</x:f>
        <x:v>0</x:v>
      </x:c>
    </x:row>
    <x:row>
      <x:c s="2"/>
      <x:c s="2"/>
      <x:c s="2"/>
      <x:c s="2"/>
      <x:c s="2" t="inlineStr">
        <x:is>
          <x:t>⁣5</x:t>
        </x:is>
      </x:c>
      <x:c s="1"/>
      <x:c s="8" t="n">
        <x:v>0</x:v>
      </x:c>
      <x:c s="8" t="n">
        <x:v>0</x:v>
      </x:c>
      <x:c s="8" t="n">
        <x:v>0</x:v>
      </x:c>
      <x:c s="4" t="n">
        <x:f>sum(G4656:I4656)*24</x:f>
        <x:v>0</x:v>
      </x:c>
    </x:row>
    <x:row>
      <x:c s="2"/>
      <x:c s="2"/>
      <x:c s="2"/>
      <x:c s="2"/>
      <x:c s="2" t="inlineStr">
        <x:is>
          <x:t>⁣6</x:t>
        </x:is>
      </x:c>
      <x:c s="1"/>
      <x:c s="8" t="n">
        <x:v>0</x:v>
      </x:c>
      <x:c s="8" t="n">
        <x:v>0</x:v>
      </x:c>
      <x:c s="8" t="n">
        <x:v>0</x:v>
      </x:c>
      <x:c s="4" t="n">
        <x:f>sum(G4657:I4657)*24</x:f>
        <x:v>0</x:v>
      </x:c>
    </x:row>
    <x:row>
      <x:c s="2"/>
      <x:c s="2"/>
      <x:c s="2"/>
      <x:c s="2"/>
      <x:c s="2" t="inlineStr">
        <x:is>
          <x:t>⁣7</x:t>
        </x:is>
      </x:c>
      <x:c s="1"/>
      <x:c s="7" t="n">
        <x:v>0</x:v>
      </x:c>
      <x:c s="7" t="n">
        <x:v>0</x:v>
      </x:c>
      <x:c s="7" t="n">
        <x:v>0</x:v>
      </x:c>
      <x:c s="4" t="n">
        <x:f>sum(G4658:I4658)*24</x:f>
        <x:v>0</x:v>
      </x:c>
    </x:row>
    <x:row>
      <x:c s="2"/>
      <x:c s="2"/>
      <x:c s="2"/>
      <x:c s="2"/>
      <x:c s="2" t="inlineStr">
        <x:is>
          <x:t>⁣8</x:t>
        </x:is>
      </x:c>
      <x:c s="1"/>
      <x:c s="7" t="n">
        <x:v>0</x:v>
      </x:c>
      <x:c s="7" t="n">
        <x:v>0</x:v>
      </x:c>
      <x:c s="7" t="n">
        <x:v>0</x:v>
      </x:c>
      <x:c s="4" t="n">
        <x:f>sum(G4659:I4659)*24</x:f>
        <x:v>0</x:v>
      </x:c>
    </x:row>
    <x:row>
      <x:c s="2"/>
      <x:c s="2"/>
      <x:c s="2"/>
      <x:c s="2"/>
      <x:c s="2" t="inlineStr">
        <x:is>
          <x:t>⁣9</x:t>
        </x:is>
      </x:c>
      <x:c s="1"/>
      <x:c s="8" t="n">
        <x:v>0</x:v>
      </x:c>
      <x:c s="8" t="n">
        <x:v>0</x:v>
      </x:c>
      <x:c s="8" t="n">
        <x:v>0</x:v>
      </x:c>
      <x:c s="4" t="n">
        <x:f>sum(G4660:I4660)*24</x:f>
        <x:v>0</x:v>
      </x:c>
    </x:row>
    <x:row>
      <x:c s="2"/>
      <x:c s="2"/>
      <x:c s="2"/>
      <x:c s="2"/>
      <x:c s="2" t="inlineStr">
        <x:is>
          <x:t>⁣10</x:t>
        </x:is>
      </x:c>
      <x:c s="1"/>
      <x:c s="8" t="n">
        <x:v>0</x:v>
      </x:c>
      <x:c s="8" t="n">
        <x:v>0</x:v>
      </x:c>
      <x:c s="8" t="n">
        <x:v>0</x:v>
      </x:c>
      <x:c s="4" t="n">
        <x:f>sum(G4661:I4661)*24</x:f>
        <x:v>0</x:v>
      </x:c>
    </x:row>
    <x:row>
      <x:c s="2"/>
      <x:c s="2"/>
      <x:c s="2"/>
      <x:c s="2"/>
      <x:c s="2" t="inlineStr">
        <x:is>
          <x:t>⁣11</x:t>
        </x:is>
      </x:c>
      <x:c s="1"/>
      <x:c s="8" t="n">
        <x:v>0</x:v>
      </x:c>
      <x:c s="8" t="n">
        <x:v>0</x:v>
      </x:c>
      <x:c s="8" t="n">
        <x:v>0</x:v>
      </x:c>
      <x:c s="4" t="n">
        <x:f>sum(G4662:I4662)*24</x:f>
        <x:v>0</x:v>
      </x:c>
    </x:row>
    <x:row>
      <x:c s="2"/>
      <x:c s="2"/>
      <x:c s="2"/>
      <x:c s="2"/>
      <x:c s="2" t="inlineStr">
        <x:is>
          <x:t>⁣12</x:t>
        </x:is>
      </x:c>
      <x:c s="1"/>
      <x:c s="8" t="n">
        <x:v>0</x:v>
      </x:c>
      <x:c s="8" t="n">
        <x:v>0</x:v>
      </x:c>
      <x:c s="8" t="n">
        <x:v>0</x:v>
      </x:c>
      <x:c s="4" t="n">
        <x:f>sum(G4663:I4663)*24</x:f>
        <x:v>0</x:v>
      </x:c>
    </x:row>
    <x:row>
      <x:c s="2"/>
      <x:c s="2"/>
      <x:c s="2"/>
      <x:c s="2"/>
      <x:c s="2" t="inlineStr">
        <x:is>
          <x:t>⁣13</x:t>
        </x:is>
      </x:c>
      <x:c s="1"/>
      <x:c s="8" t="n">
        <x:v>0</x:v>
      </x:c>
      <x:c s="8" t="n">
        <x:v>0</x:v>
      </x:c>
      <x:c s="8" t="n">
        <x:v>0</x:v>
      </x:c>
      <x:c s="4" t="n">
        <x:f>sum(G4664:I4664)*24</x:f>
        <x:v>0</x:v>
      </x:c>
    </x:row>
    <x:row>
      <x:c s="2"/>
      <x:c s="2"/>
      <x:c s="2"/>
      <x:c s="2"/>
      <x:c s="2" t="inlineStr">
        <x:is>
          <x:t>⁣14</x:t>
        </x:is>
      </x:c>
      <x:c s="1"/>
      <x:c s="7" t="n">
        <x:v>0</x:v>
      </x:c>
      <x:c s="7" t="n">
        <x:v>0</x:v>
      </x:c>
      <x:c s="7" t="n">
        <x:v>0</x:v>
      </x:c>
      <x:c s="4" t="n">
        <x:f>sum(G4665:I4665)*24</x:f>
        <x:v>0</x:v>
      </x:c>
    </x:row>
    <x:row>
      <x:c s="2"/>
      <x:c s="2"/>
      <x:c s="2"/>
      <x:c s="2"/>
      <x:c s="2" t="inlineStr">
        <x:is>
          <x:t>⁣15</x:t>
        </x:is>
      </x:c>
      <x:c s="1"/>
      <x:c s="7" t="n">
        <x:v>0</x:v>
      </x:c>
      <x:c s="7" t="n">
        <x:v>0</x:v>
      </x:c>
      <x:c s="7" t="n">
        <x:v>0</x:v>
      </x:c>
      <x:c s="4" t="n">
        <x:f>sum(G4666:I4666)*24</x:f>
        <x:v>0</x:v>
      </x:c>
    </x:row>
    <x:row>
      <x:c s="2"/>
      <x:c s="2"/>
      <x:c s="2"/>
      <x:c s="2"/>
      <x:c s="2" t="inlineStr">
        <x:is>
          <x:t>⁣16</x:t>
        </x:is>
      </x:c>
      <x:c s="1"/>
      <x:c s="8" t="n">
        <x:v>0</x:v>
      </x:c>
      <x:c s="8" t="n">
        <x:v>0</x:v>
      </x:c>
      <x:c s="8" t="n">
        <x:v>0</x:v>
      </x:c>
      <x:c s="4" t="n">
        <x:f>sum(G4667:I4667)*24</x:f>
        <x:v>0</x:v>
      </x:c>
    </x:row>
    <x:row>
      <x:c s="2"/>
      <x:c s="2"/>
      <x:c s="2"/>
      <x:c s="2"/>
      <x:c s="2" t="inlineStr">
        <x:is>
          <x:t>⁣17</x:t>
        </x:is>
      </x:c>
      <x:c s="1"/>
      <x:c s="8" t="n">
        <x:v>0</x:v>
      </x:c>
      <x:c s="8" t="n">
        <x:v>0</x:v>
      </x:c>
      <x:c s="8" t="n">
        <x:v>0</x:v>
      </x:c>
      <x:c s="4" t="n">
        <x:f>sum(G4668:I4668)*24</x:f>
        <x:v>0</x:v>
      </x:c>
    </x:row>
    <x:row>
      <x:c s="2"/>
      <x:c s="2"/>
      <x:c s="2"/>
      <x:c s="2"/>
      <x:c s="2" t="inlineStr">
        <x:is>
          <x:t>⁣18</x:t>
        </x:is>
      </x:c>
      <x:c s="1"/>
      <x:c s="8" t="n">
        <x:v>0</x:v>
      </x:c>
      <x:c s="8" t="n">
        <x:v>0</x:v>
      </x:c>
      <x:c s="8" t="n">
        <x:v>0</x:v>
      </x:c>
      <x:c s="4" t="n">
        <x:f>sum(G4669:I4669)*24</x:f>
        <x:v>0</x:v>
      </x:c>
    </x:row>
    <x:row>
      <x:c s="2"/>
      <x:c s="2"/>
      <x:c s="2"/>
      <x:c s="2"/>
      <x:c s="2" t="inlineStr">
        <x:is>
          <x:t>⁣19</x:t>
        </x:is>
      </x:c>
      <x:c s="1"/>
      <x:c s="8" t="n">
        <x:v>0</x:v>
      </x:c>
      <x:c s="8" t="n">
        <x:v>0</x:v>
      </x:c>
      <x:c s="8" t="n">
        <x:v>0</x:v>
      </x:c>
      <x:c s="4" t="n">
        <x:f>sum(G4670:I4670)*24</x:f>
        <x:v>0</x:v>
      </x:c>
    </x:row>
    <x:row>
      <x:c s="2"/>
      <x:c s="2"/>
      <x:c s="2"/>
      <x:c s="2"/>
      <x:c s="2" t="inlineStr">
        <x:is>
          <x:t>⁣20</x:t>
        </x:is>
      </x:c>
      <x:c s="1"/>
      <x:c s="8" t="n">
        <x:v>0</x:v>
      </x:c>
      <x:c s="8" t="n">
        <x:v>0</x:v>
      </x:c>
      <x:c s="8" t="n">
        <x:v>0</x:v>
      </x:c>
      <x:c s="4" t="n">
        <x:f>sum(G4671:I4671)*24</x:f>
        <x:v>0</x:v>
      </x:c>
    </x:row>
    <x:row>
      <x:c s="2"/>
      <x:c s="2"/>
      <x:c s="2"/>
      <x:c s="2"/>
      <x:c s="2" t="inlineStr">
        <x:is>
          <x:t>⁣21</x:t>
        </x:is>
      </x:c>
      <x:c s="1"/>
      <x:c s="7" t="n">
        <x:v>0</x:v>
      </x:c>
      <x:c s="7" t="n">
        <x:v>0</x:v>
      </x:c>
      <x:c s="7" t="n">
        <x:v>0</x:v>
      </x:c>
      <x:c s="4" t="n">
        <x:f>sum(G4672:I4672)*24</x:f>
        <x:v>0</x:v>
      </x:c>
    </x:row>
    <x:row>
      <x:c s="2"/>
      <x:c s="2"/>
      <x:c s="2"/>
      <x:c s="2"/>
      <x:c s="2" t="inlineStr">
        <x:is>
          <x:t>⁣22</x:t>
        </x:is>
      </x:c>
      <x:c s="1"/>
      <x:c s="7" t="n">
        <x:v>0</x:v>
      </x:c>
      <x:c s="7" t="n">
        <x:v>0</x:v>
      </x:c>
      <x:c s="7" t="n">
        <x:v>0</x:v>
      </x:c>
      <x:c s="4" t="n">
        <x:f>sum(G4673:I4673)*24</x:f>
        <x:v>0</x:v>
      </x:c>
    </x:row>
    <x:row>
      <x:c s="2"/>
      <x:c s="2"/>
      <x:c s="2"/>
      <x:c s="2"/>
      <x:c s="2" t="inlineStr">
        <x:is>
          <x:t>⁣23</x:t>
        </x:is>
      </x:c>
      <x:c s="1"/>
      <x:c s="8" t="n">
        <x:v>0</x:v>
      </x:c>
      <x:c s="8" t="n">
        <x:v>0</x:v>
      </x:c>
      <x:c s="8" t="n">
        <x:v>0</x:v>
      </x:c>
      <x:c s="4" t="n">
        <x:f>sum(G4674:I4674)*24</x:f>
        <x:v>0</x:v>
      </x:c>
    </x:row>
    <x:row>
      <x:c s="2"/>
      <x:c s="2"/>
      <x:c s="2"/>
      <x:c s="2"/>
      <x:c s="2" t="inlineStr">
        <x:is>
          <x:t>⁣24</x:t>
        </x:is>
      </x:c>
      <x:c s="1"/>
      <x:c s="8" t="n">
        <x:v>0</x:v>
      </x:c>
      <x:c s="8" t="n">
        <x:v>0</x:v>
      </x:c>
      <x:c s="8" t="n">
        <x:v>0</x:v>
      </x:c>
      <x:c s="4" t="n">
        <x:f>sum(G4675:I4675)*24</x:f>
        <x:v>0</x:v>
      </x:c>
    </x:row>
    <x:row>
      <x:c s="2"/>
      <x:c s="2"/>
      <x:c s="2"/>
      <x:c s="2"/>
      <x:c s="2" t="inlineStr">
        <x:is>
          <x:t>⁣25</x:t>
        </x:is>
      </x:c>
      <x:c s="1"/>
      <x:c s="8" t="n">
        <x:v>0</x:v>
      </x:c>
      <x:c s="8" t="n">
        <x:v>0</x:v>
      </x:c>
      <x:c s="8" t="n">
        <x:v>0</x:v>
      </x:c>
      <x:c s="4" t="n">
        <x:f>sum(G4676:I4676)*24</x:f>
        <x:v>0</x:v>
      </x:c>
    </x:row>
    <x:row>
      <x:c s="2"/>
      <x:c s="2"/>
      <x:c s="2"/>
      <x:c s="2"/>
      <x:c s="2" t="inlineStr">
        <x:is>
          <x:t>⁣26</x:t>
        </x:is>
      </x:c>
      <x:c s="1"/>
      <x:c s="8" t="n">
        <x:v>0</x:v>
      </x:c>
      <x:c s="8" t="n">
        <x:v>0</x:v>
      </x:c>
      <x:c s="8" t="n">
        <x:v>0</x:v>
      </x:c>
      <x:c s="4" t="n">
        <x:f>sum(G4677:I4677)*24</x:f>
        <x:v>0</x:v>
      </x:c>
    </x:row>
    <x:row>
      <x:c s="2"/>
      <x:c s="2"/>
      <x:c s="2"/>
      <x:c s="2"/>
      <x:c s="2" t="inlineStr">
        <x:is>
          <x:t>⁣27</x:t>
        </x:is>
      </x:c>
      <x:c s="1"/>
      <x:c s="8" t="n">
        <x:v>0</x:v>
      </x:c>
      <x:c s="8" t="n">
        <x:v>0</x:v>
      </x:c>
      <x:c s="8" t="n">
        <x:v>0</x:v>
      </x:c>
      <x:c s="4" t="n">
        <x:f>sum(G4678:I4678)*24</x:f>
        <x:v>0</x:v>
      </x:c>
    </x:row>
    <x:row>
      <x:c s="2"/>
      <x:c s="2"/>
      <x:c s="2"/>
      <x:c s="2"/>
      <x:c s="2" t="inlineStr">
        <x:is>
          <x:t>⁣28</x:t>
        </x:is>
      </x:c>
      <x:c s="1"/>
      <x:c s="7" t="n">
        <x:v>0</x:v>
      </x:c>
      <x:c s="7" t="n">
        <x:v>0</x:v>
      </x:c>
      <x:c s="7" t="n">
        <x:v>0</x:v>
      </x:c>
      <x:c s="4" t="n">
        <x:f>sum(G4679:I4679)*24</x:f>
        <x:v>0</x:v>
      </x:c>
    </x:row>
    <x:row>
      <x:c s="2"/>
      <x:c s="2"/>
      <x:c s="2"/>
      <x:c s="2"/>
      <x:c s="2" t="inlineStr">
        <x:is>
          <x:t>⁣29</x:t>
        </x:is>
      </x:c>
      <x:c s="1"/>
      <x:c s="7" t="n">
        <x:v>0</x:v>
      </x:c>
      <x:c s="7" t="n">
        <x:v>0</x:v>
      </x:c>
      <x:c s="7" t="n">
        <x:v>0</x:v>
      </x:c>
      <x:c s="4" t="n">
        <x:f>sum(G4680:I4680)*24</x:f>
        <x:v>0</x:v>
      </x:c>
    </x:row>
    <x:row>
      <x:c s="2"/>
      <x:c s="2"/>
      <x:c s="2"/>
      <x:c s="2"/>
      <x:c s="2" t="inlineStr">
        <x:is>
          <x:t>⁣30</x:t>
        </x:is>
      </x:c>
      <x:c s="1"/>
      <x:c s="8" t="n">
        <x:v>0</x:v>
      </x:c>
      <x:c s="8" t="n">
        <x:v>0</x:v>
      </x:c>
      <x:c s="8" t="n">
        <x:v>0</x:v>
      </x:c>
      <x:c s="4" t="n">
        <x:f>sum(G4681:I4681)*24</x:f>
        <x:v>0</x:v>
      </x:c>
    </x:row>
    <x:row>
      <x:c s="2"/>
      <x:c s="2"/>
      <x:c s="2"/>
      <x:c s="2"/>
      <x:c s="2" t="inlineStr">
        <x:is>
          <x:t>⁣31</x:t>
        </x:is>
      </x:c>
      <x:c s="1"/>
      <x:c s="8" t="n">
        <x:v>0</x:v>
      </x:c>
      <x:c s="8" t="n">
        <x:v>0</x:v>
      </x:c>
      <x:c s="8" t="n">
        <x:v>0</x:v>
      </x:c>
      <x:c s="4" t="n">
        <x:f>sum(G4682:I4682)*24</x:f>
        <x:v>0</x:v>
      </x:c>
    </x:row>
    <x:row>
      <x:c s="2"/>
      <x:c s="2"/>
      <x:c s="2"/>
      <x:c s="2" t="inlineStr">
        <x:is>
          <x:t>⁣Max</x:t>
        </x:is>
      </x:c>
      <x:c s="2" t="inlineStr">
        <x:is>
          <x:t>⁣1</x:t>
        </x:is>
      </x:c>
      <x:c s="1"/>
      <x:c s="7" t="n">
        <x:v>0</x:v>
      </x:c>
      <x:c s="7" t="n">
        <x:v>0</x:v>
      </x:c>
      <x:c s="7" t="n">
        <x:v>0</x:v>
      </x:c>
      <x:c s="4" t="n">
        <x:f>sum(G4683:I4683)*24</x:f>
        <x:v>0</x:v>
      </x:c>
    </x:row>
    <x:row>
      <x:c s="2"/>
      <x:c s="2"/>
      <x:c s="2"/>
      <x:c s="2"/>
      <x:c s="2" t="inlineStr">
        <x:is>
          <x:t>⁣2</x:t>
        </x:is>
      </x:c>
      <x:c s="1"/>
      <x:c s="8" t="n">
        <x:v>0</x:v>
      </x:c>
      <x:c s="8" t="n">
        <x:v>0</x:v>
      </x:c>
      <x:c s="8" t="n">
        <x:v>0</x:v>
      </x:c>
      <x:c s="4" t="n">
        <x:f>sum(G4684:I4684)*24</x:f>
        <x:v>0</x:v>
      </x:c>
    </x:row>
    <x:row>
      <x:c s="2"/>
      <x:c s="2"/>
      <x:c s="2"/>
      <x:c s="2"/>
      <x:c s="2" t="inlineStr">
        <x:is>
          <x:t>⁣3</x:t>
        </x:is>
      </x:c>
      <x:c s="1"/>
      <x:c s="8" t="n">
        <x:v>0</x:v>
      </x:c>
      <x:c s="8" t="n">
        <x:v>0</x:v>
      </x:c>
      <x:c s="8" t="n">
        <x:v>0</x:v>
      </x:c>
      <x:c s="4" t="n">
        <x:f>sum(G4685:I4685)*24</x:f>
        <x:v>0</x:v>
      </x:c>
    </x:row>
    <x:row>
      <x:c s="2"/>
      <x:c s="2"/>
      <x:c s="2"/>
      <x:c s="2"/>
      <x:c s="2" t="inlineStr">
        <x:is>
          <x:t>⁣4</x:t>
        </x:is>
      </x:c>
      <x:c s="1"/>
      <x:c s="8" t="n">
        <x:v>0</x:v>
      </x:c>
      <x:c s="8" t="n">
        <x:v>0</x:v>
      </x:c>
      <x:c s="8" t="n">
        <x:v>0</x:v>
      </x:c>
      <x:c s="4" t="n">
        <x:f>sum(G4686:I4686)*24</x:f>
        <x:v>0</x:v>
      </x:c>
    </x:row>
    <x:row>
      <x:c s="2"/>
      <x:c s="2"/>
      <x:c s="2"/>
      <x:c s="2"/>
      <x:c s="2" t="inlineStr">
        <x:is>
          <x:t>⁣5</x:t>
        </x:is>
      </x:c>
      <x:c s="1"/>
      <x:c s="8" t="n">
        <x:v>0</x:v>
      </x:c>
      <x:c s="8" t="n">
        <x:v>0</x:v>
      </x:c>
      <x:c s="8" t="n">
        <x:v>0</x:v>
      </x:c>
      <x:c s="4" t="n">
        <x:f>sum(G4687:I4687)*24</x:f>
        <x:v>0</x:v>
      </x:c>
    </x:row>
    <x:row>
      <x:c s="2"/>
      <x:c s="2"/>
      <x:c s="2"/>
      <x:c s="2"/>
      <x:c s="2" t="inlineStr">
        <x:is>
          <x:t>⁣6</x:t>
        </x:is>
      </x:c>
      <x:c s="1"/>
      <x:c s="8" t="n">
        <x:v>0</x:v>
      </x:c>
      <x:c s="8" t="n">
        <x:v>0</x:v>
      </x:c>
      <x:c s="8" t="n">
        <x:v>0</x:v>
      </x:c>
      <x:c s="4" t="n">
        <x:f>sum(G4688:I4688)*24</x:f>
        <x:v>0</x:v>
      </x:c>
    </x:row>
    <x:row>
      <x:c s="2"/>
      <x:c s="2"/>
      <x:c s="2"/>
      <x:c s="2"/>
      <x:c s="2" t="inlineStr">
        <x:is>
          <x:t>⁣7</x:t>
        </x:is>
      </x:c>
      <x:c s="1"/>
      <x:c s="7" t="n">
        <x:v>0</x:v>
      </x:c>
      <x:c s="7" t="n">
        <x:v>0</x:v>
      </x:c>
      <x:c s="7" t="n">
        <x:v>0</x:v>
      </x:c>
      <x:c s="4" t="n">
        <x:f>sum(G4689:I4689)*24</x:f>
        <x:v>0</x:v>
      </x:c>
    </x:row>
    <x:row>
      <x:c s="2"/>
      <x:c s="2"/>
      <x:c s="2"/>
      <x:c s="2"/>
      <x:c s="2" t="inlineStr">
        <x:is>
          <x:t>⁣8</x:t>
        </x:is>
      </x:c>
      <x:c s="1"/>
      <x:c s="7" t="n">
        <x:v>0</x:v>
      </x:c>
      <x:c s="7" t="n">
        <x:v>0</x:v>
      </x:c>
      <x:c s="7" t="n">
        <x:v>0</x:v>
      </x:c>
      <x:c s="4" t="n">
        <x:f>sum(G4690:I4690)*24</x:f>
        <x:v>0</x:v>
      </x:c>
    </x:row>
    <x:row>
      <x:c s="2"/>
      <x:c s="2"/>
      <x:c s="2"/>
      <x:c s="2"/>
      <x:c s="2" t="inlineStr">
        <x:is>
          <x:t>⁣9</x:t>
        </x:is>
      </x:c>
      <x:c s="1"/>
      <x:c s="8" t="n">
        <x:v>0</x:v>
      </x:c>
      <x:c s="8" t="n">
        <x:v>0</x:v>
      </x:c>
      <x:c s="8" t="n">
        <x:v>0</x:v>
      </x:c>
      <x:c s="4" t="n">
        <x:f>sum(G4691:I4691)*24</x:f>
        <x:v>0</x:v>
      </x:c>
    </x:row>
    <x:row>
      <x:c s="2"/>
      <x:c s="2"/>
      <x:c s="2"/>
      <x:c s="2"/>
      <x:c s="2" t="inlineStr">
        <x:is>
          <x:t>⁣10</x:t>
        </x:is>
      </x:c>
      <x:c s="1"/>
      <x:c s="8" t="n">
        <x:v>0</x:v>
      </x:c>
      <x:c s="8" t="n">
        <x:v>0</x:v>
      </x:c>
      <x:c s="8" t="n">
        <x:v>0</x:v>
      </x:c>
      <x:c s="4" t="n">
        <x:f>sum(G4692:I4692)*24</x:f>
        <x:v>0</x:v>
      </x:c>
    </x:row>
    <x:row>
      <x:c s="2"/>
      <x:c s="2"/>
      <x:c s="2"/>
      <x:c s="2"/>
      <x:c s="2" t="inlineStr">
        <x:is>
          <x:t>⁣11</x:t>
        </x:is>
      </x:c>
      <x:c s="1"/>
      <x:c s="8" t="n">
        <x:v>0</x:v>
      </x:c>
      <x:c s="8" t="n">
        <x:v>0</x:v>
      </x:c>
      <x:c s="8" t="n">
        <x:v>0</x:v>
      </x:c>
      <x:c s="4" t="n">
        <x:f>sum(G4693:I4693)*24</x:f>
        <x:v>0</x:v>
      </x:c>
    </x:row>
    <x:row>
      <x:c s="2"/>
      <x:c s="2"/>
      <x:c s="2"/>
      <x:c s="2"/>
      <x:c s="2" t="inlineStr">
        <x:is>
          <x:t>⁣12</x:t>
        </x:is>
      </x:c>
      <x:c s="1"/>
      <x:c s="8" t="n">
        <x:v>0</x:v>
      </x:c>
      <x:c s="8" t="n">
        <x:v>0</x:v>
      </x:c>
      <x:c s="8" t="n">
        <x:v>0</x:v>
      </x:c>
      <x:c s="4" t="n">
        <x:f>sum(G4694:I4694)*24</x:f>
        <x:v>0</x:v>
      </x:c>
    </x:row>
    <x:row>
      <x:c s="2"/>
      <x:c s="2"/>
      <x:c s="2"/>
      <x:c s="2"/>
      <x:c s="2" t="inlineStr">
        <x:is>
          <x:t>⁣13</x:t>
        </x:is>
      </x:c>
      <x:c s="1"/>
      <x:c s="8" t="n">
        <x:v>0</x:v>
      </x:c>
      <x:c s="8" t="n">
        <x:v>0</x:v>
      </x:c>
      <x:c s="8" t="n">
        <x:v>0</x:v>
      </x:c>
      <x:c s="4" t="n">
        <x:f>sum(G4695:I4695)*24</x:f>
        <x:v>0</x:v>
      </x:c>
    </x:row>
    <x:row>
      <x:c s="2"/>
      <x:c s="2"/>
      <x:c s="2"/>
      <x:c s="2"/>
      <x:c s="2" t="inlineStr">
        <x:is>
          <x:t>⁣14</x:t>
        </x:is>
      </x:c>
      <x:c s="1"/>
      <x:c s="7" t="n">
        <x:v>0</x:v>
      </x:c>
      <x:c s="7" t="n">
        <x:v>0</x:v>
      </x:c>
      <x:c s="7" t="n">
        <x:v>0</x:v>
      </x:c>
      <x:c s="4" t="n">
        <x:f>sum(G4696:I4696)*24</x:f>
        <x:v>0</x:v>
      </x:c>
    </x:row>
    <x:row>
      <x:c s="2"/>
      <x:c s="2"/>
      <x:c s="2"/>
      <x:c s="2"/>
      <x:c s="2" t="inlineStr">
        <x:is>
          <x:t>⁣15</x:t>
        </x:is>
      </x:c>
      <x:c s="1"/>
      <x:c s="7" t="n">
        <x:v>0</x:v>
      </x:c>
      <x:c s="7" t="n">
        <x:v>0</x:v>
      </x:c>
      <x:c s="7" t="n">
        <x:v>0</x:v>
      </x:c>
      <x:c s="4" t="n">
        <x:f>sum(G4697:I4697)*24</x:f>
        <x:v>0</x:v>
      </x:c>
    </x:row>
    <x:row>
      <x:c s="2"/>
      <x:c s="2"/>
      <x:c s="2"/>
      <x:c s="2"/>
      <x:c s="2" t="inlineStr">
        <x:is>
          <x:t>⁣16</x:t>
        </x:is>
      </x:c>
      <x:c s="1"/>
      <x:c s="8" t="n">
        <x:v>0</x:v>
      </x:c>
      <x:c s="8" t="n">
        <x:v>0</x:v>
      </x:c>
      <x:c s="8" t="n">
        <x:v>0</x:v>
      </x:c>
      <x:c s="4" t="n">
        <x:f>sum(G4698:I4698)*24</x:f>
        <x:v>0</x:v>
      </x:c>
    </x:row>
    <x:row>
      <x:c s="2"/>
      <x:c s="2"/>
      <x:c s="2"/>
      <x:c s="2"/>
      <x:c s="2" t="inlineStr">
        <x:is>
          <x:t>⁣17</x:t>
        </x:is>
      </x:c>
      <x:c s="1"/>
      <x:c s="8" t="n">
        <x:v>0</x:v>
      </x:c>
      <x:c s="8" t="n">
        <x:v>0</x:v>
      </x:c>
      <x:c s="8" t="n">
        <x:v>0</x:v>
      </x:c>
      <x:c s="4" t="n">
        <x:f>sum(G4699:I4699)*24</x:f>
        <x:v>0</x:v>
      </x:c>
    </x:row>
    <x:row>
      <x:c s="2"/>
      <x:c s="2"/>
      <x:c s="2"/>
      <x:c s="2"/>
      <x:c s="2" t="inlineStr">
        <x:is>
          <x:t>⁣18</x:t>
        </x:is>
      </x:c>
      <x:c s="1"/>
      <x:c s="8" t="n">
        <x:v>0</x:v>
      </x:c>
      <x:c s="8" t="n">
        <x:v>0</x:v>
      </x:c>
      <x:c s="8" t="n">
        <x:v>0</x:v>
      </x:c>
      <x:c s="4" t="n">
        <x:f>sum(G4700:I4700)*24</x:f>
        <x:v>0</x:v>
      </x:c>
    </x:row>
    <x:row>
      <x:c s="2"/>
      <x:c s="2"/>
      <x:c s="2"/>
      <x:c s="2"/>
      <x:c s="2" t="inlineStr">
        <x:is>
          <x:t>⁣19</x:t>
        </x:is>
      </x:c>
      <x:c s="1"/>
      <x:c s="8" t="n">
        <x:v>0</x:v>
      </x:c>
      <x:c s="8" t="n">
        <x:v>0</x:v>
      </x:c>
      <x:c s="8" t="n">
        <x:v>0</x:v>
      </x:c>
      <x:c s="4" t="n">
        <x:f>sum(G4701:I4701)*24</x:f>
        <x:v>0</x:v>
      </x:c>
    </x:row>
    <x:row>
      <x:c s="2"/>
      <x:c s="2"/>
      <x:c s="2"/>
      <x:c s="2"/>
      <x:c s="2" t="inlineStr">
        <x:is>
          <x:t>⁣20</x:t>
        </x:is>
      </x:c>
      <x:c s="1"/>
      <x:c s="8" t="n">
        <x:v>0</x:v>
      </x:c>
      <x:c s="8" t="n">
        <x:v>0</x:v>
      </x:c>
      <x:c s="8" t="n">
        <x:v>0</x:v>
      </x:c>
      <x:c s="4" t="n">
        <x:f>sum(G4702:I4702)*24</x:f>
        <x:v>0</x:v>
      </x:c>
    </x:row>
    <x:row>
      <x:c s="2"/>
      <x:c s="2"/>
      <x:c s="2"/>
      <x:c s="2"/>
      <x:c s="2" t="inlineStr">
        <x:is>
          <x:t>⁣21</x:t>
        </x:is>
      </x:c>
      <x:c s="1"/>
      <x:c s="7" t="n">
        <x:v>0</x:v>
      </x:c>
      <x:c s="7" t="n">
        <x:v>0</x:v>
      </x:c>
      <x:c s="7" t="n">
        <x:v>0</x:v>
      </x:c>
      <x:c s="4" t="n">
        <x:f>sum(G4703:I4703)*24</x:f>
        <x:v>0</x:v>
      </x:c>
    </x:row>
    <x:row>
      <x:c s="2"/>
      <x:c s="2"/>
      <x:c s="2"/>
      <x:c s="2"/>
      <x:c s="2" t="inlineStr">
        <x:is>
          <x:t>⁣22</x:t>
        </x:is>
      </x:c>
      <x:c s="1"/>
      <x:c s="7" t="n">
        <x:v>0</x:v>
      </x:c>
      <x:c s="7" t="n">
        <x:v>0</x:v>
      </x:c>
      <x:c s="7" t="n">
        <x:v>0</x:v>
      </x:c>
      <x:c s="4" t="n">
        <x:f>sum(G4704:I4704)*24</x:f>
        <x:v>0</x:v>
      </x:c>
    </x:row>
    <x:row>
      <x:c s="2"/>
      <x:c s="2"/>
      <x:c s="2"/>
      <x:c s="2"/>
      <x:c s="2" t="inlineStr">
        <x:is>
          <x:t>⁣23</x:t>
        </x:is>
      </x:c>
      <x:c s="1"/>
      <x:c s="8" t="n">
        <x:v>0</x:v>
      </x:c>
      <x:c s="8" t="n">
        <x:v>0</x:v>
      </x:c>
      <x:c s="8" t="n">
        <x:v>0</x:v>
      </x:c>
      <x:c s="4" t="n">
        <x:f>sum(G4705:I4705)*24</x:f>
        <x:v>0</x:v>
      </x:c>
    </x:row>
    <x:row>
      <x:c s="2"/>
      <x:c s="2"/>
      <x:c s="2"/>
      <x:c s="2"/>
      <x:c s="2" t="inlineStr">
        <x:is>
          <x:t>⁣24</x:t>
        </x:is>
      </x:c>
      <x:c s="1"/>
      <x:c s="8" t="n">
        <x:v>0</x:v>
      </x:c>
      <x:c s="8" t="n">
        <x:v>0</x:v>
      </x:c>
      <x:c s="8" t="n">
        <x:v>0</x:v>
      </x:c>
      <x:c s="4" t="n">
        <x:f>sum(G4706:I4706)*24</x:f>
        <x:v>0</x:v>
      </x:c>
    </x:row>
    <x:row>
      <x:c s="2"/>
      <x:c s="2"/>
      <x:c s="2"/>
      <x:c s="2"/>
      <x:c s="2" t="inlineStr">
        <x:is>
          <x:t>⁣25</x:t>
        </x:is>
      </x:c>
      <x:c s="1"/>
      <x:c s="8" t="n">
        <x:v>0</x:v>
      </x:c>
      <x:c s="8" t="n">
        <x:v>0</x:v>
      </x:c>
      <x:c s="8" t="n">
        <x:v>0</x:v>
      </x:c>
      <x:c s="4" t="n">
        <x:f>sum(G4707:I4707)*24</x:f>
        <x:v>0</x:v>
      </x:c>
    </x:row>
    <x:row>
      <x:c s="2"/>
      <x:c s="2"/>
      <x:c s="2"/>
      <x:c s="2"/>
      <x:c s="2" t="inlineStr">
        <x:is>
          <x:t>⁣26</x:t>
        </x:is>
      </x:c>
      <x:c s="1"/>
      <x:c s="8" t="n">
        <x:v>0</x:v>
      </x:c>
      <x:c s="8" t="n">
        <x:v>0</x:v>
      </x:c>
      <x:c s="8" t="n">
        <x:v>0</x:v>
      </x:c>
      <x:c s="4" t="n">
        <x:f>sum(G4708:I4708)*24</x:f>
        <x:v>0</x:v>
      </x:c>
    </x:row>
    <x:row>
      <x:c s="2"/>
      <x:c s="2"/>
      <x:c s="2"/>
      <x:c s="2"/>
      <x:c s="2" t="inlineStr">
        <x:is>
          <x:t>⁣27</x:t>
        </x:is>
      </x:c>
      <x:c s="1"/>
      <x:c s="8" t="n">
        <x:v>0</x:v>
      </x:c>
      <x:c s="8" t="n">
        <x:v>0</x:v>
      </x:c>
      <x:c s="8" t="n">
        <x:v>0</x:v>
      </x:c>
      <x:c s="4" t="n">
        <x:f>sum(G4709:I4709)*24</x:f>
        <x:v>0</x:v>
      </x:c>
    </x:row>
    <x:row>
      <x:c s="2"/>
      <x:c s="2"/>
      <x:c s="2"/>
      <x:c s="2"/>
      <x:c s="2" t="inlineStr">
        <x:is>
          <x:t>⁣28</x:t>
        </x:is>
      </x:c>
      <x:c s="1"/>
      <x:c s="7" t="n">
        <x:v>0</x:v>
      </x:c>
      <x:c s="7" t="n">
        <x:v>0</x:v>
      </x:c>
      <x:c s="7" t="n">
        <x:v>0</x:v>
      </x:c>
      <x:c s="4" t="n">
        <x:f>sum(G4710:I4710)*24</x:f>
        <x:v>0</x:v>
      </x:c>
    </x:row>
    <x:row>
      <x:c s="2"/>
      <x:c s="2"/>
      <x:c s="2"/>
      <x:c s="2"/>
      <x:c s="2" t="inlineStr">
        <x:is>
          <x:t>⁣29</x:t>
        </x:is>
      </x:c>
      <x:c s="1"/>
      <x:c s="7" t="n">
        <x:v>0</x:v>
      </x:c>
      <x:c s="7" t="n">
        <x:v>0</x:v>
      </x:c>
      <x:c s="7" t="n">
        <x:v>0</x:v>
      </x:c>
      <x:c s="4" t="n">
        <x:f>sum(G4711:I4711)*24</x:f>
        <x:v>0</x:v>
      </x:c>
    </x:row>
    <x:row>
      <x:c s="2"/>
      <x:c s="2"/>
      <x:c s="2"/>
      <x:c s="2"/>
      <x:c s="2" t="inlineStr">
        <x:is>
          <x:t>⁣30</x:t>
        </x:is>
      </x:c>
      <x:c s="1"/>
      <x:c s="8" t="n">
        <x:v>0</x:v>
      </x:c>
      <x:c s="8" t="n">
        <x:v>0</x:v>
      </x:c>
      <x:c s="8" t="n">
        <x:v>0</x:v>
      </x:c>
      <x:c s="4" t="n">
        <x:f>sum(G4712:I4712)*24</x:f>
        <x:v>0</x:v>
      </x:c>
    </x:row>
    <x:row>
      <x:c s="2"/>
      <x:c s="2"/>
      <x:c s="2"/>
      <x:c s="2"/>
      <x:c s="2" t="inlineStr">
        <x:is>
          <x:t>⁣31</x:t>
        </x:is>
      </x:c>
      <x:c s="1"/>
      <x:c s="8" t="n">
        <x:v>0</x:v>
      </x:c>
      <x:c s="8" t="n">
        <x:v>0</x:v>
      </x:c>
      <x:c s="8" t="n">
        <x:v>0</x:v>
      </x:c>
      <x:c s="4" t="n">
        <x:f>sum(G4713:I4713)*24</x:f>
        <x:v>0</x:v>
      </x:c>
    </x:row>
    <x:row>
      <x:c s="2"/>
      <x:c s="2"/>
      <x:c s="2" t="inlineStr">
        <x:is>
          <x:t>⁣November</x:t>
        </x:is>
      </x:c>
      <x:c s="2" t="inlineStr">
        <x:is>
          <x:t>⁣Mary</x:t>
        </x:is>
      </x:c>
      <x:c s="2" t="inlineStr">
        <x:is>
          <x:t>⁣1</x:t>
        </x:is>
      </x:c>
      <x:c s="1"/>
      <x:c s="8" t="n">
        <x:v>0</x:v>
      </x:c>
      <x:c s="8" t="n">
        <x:v>0</x:v>
      </x:c>
      <x:c s="8" t="n">
        <x:v>0</x:v>
      </x:c>
      <x:c s="4" t="n">
        <x:f>sum(G4714:I4714)*24</x:f>
        <x:v>0</x:v>
      </x:c>
    </x:row>
    <x:row>
      <x:c s="2"/>
      <x:c s="2"/>
      <x:c s="2"/>
      <x:c s="2"/>
      <x:c s="2" t="inlineStr">
        <x:is>
          <x:t>⁣2</x:t>
        </x:is>
      </x:c>
      <x:c s="1"/>
      <x:c s="8" t="n">
        <x:v>0</x:v>
      </x:c>
      <x:c s="8" t="n">
        <x:v>0</x:v>
      </x:c>
      <x:c s="8" t="n">
        <x:v>0</x:v>
      </x:c>
      <x:c s="4" t="n">
        <x:f>sum(G4715:I4715)*24</x:f>
        <x:v>0</x:v>
      </x:c>
    </x:row>
    <x:row>
      <x:c s="2"/>
      <x:c s="2"/>
      <x:c s="2"/>
      <x:c s="2"/>
      <x:c s="2" t="inlineStr">
        <x:is>
          <x:t>⁣3</x:t>
        </x:is>
      </x:c>
      <x:c s="1"/>
      <x:c s="8" t="n">
        <x:v>0</x:v>
      </x:c>
      <x:c s="8" t="n">
        <x:v>0</x:v>
      </x:c>
      <x:c s="8" t="n">
        <x:v>0</x:v>
      </x:c>
      <x:c s="4" t="n">
        <x:f>sum(G4716:I4716)*24</x:f>
        <x:v>0</x:v>
      </x:c>
    </x:row>
    <x:row>
      <x:c s="2"/>
      <x:c s="2"/>
      <x:c s="2"/>
      <x:c s="2"/>
      <x:c s="2" t="inlineStr">
        <x:is>
          <x:t>⁣4</x:t>
        </x:is>
      </x:c>
      <x:c s="1"/>
      <x:c s="7" t="n">
        <x:v>0</x:v>
      </x:c>
      <x:c s="7" t="n">
        <x:v>0</x:v>
      </x:c>
      <x:c s="7" t="n">
        <x:v>0</x:v>
      </x:c>
      <x:c s="4" t="n">
        <x:f>sum(G4717:I4717)*24</x:f>
        <x:v>0</x:v>
      </x:c>
    </x:row>
    <x:row>
      <x:c s="2"/>
      <x:c s="2"/>
      <x:c s="2"/>
      <x:c s="2"/>
      <x:c s="2" t="inlineStr">
        <x:is>
          <x:t>⁣5</x:t>
        </x:is>
      </x:c>
      <x:c s="1"/>
      <x:c s="7" t="n">
        <x:v>0</x:v>
      </x:c>
      <x:c s="7" t="n">
        <x:v>0</x:v>
      </x:c>
      <x:c s="7" t="n">
        <x:v>0</x:v>
      </x:c>
      <x:c s="4" t="n">
        <x:f>sum(G4718:I4718)*24</x:f>
        <x:v>0</x:v>
      </x:c>
    </x:row>
    <x:row>
      <x:c s="2"/>
      <x:c s="2"/>
      <x:c s="2"/>
      <x:c s="2"/>
      <x:c s="2" t="inlineStr">
        <x:is>
          <x:t>⁣6</x:t>
        </x:is>
      </x:c>
      <x:c s="1"/>
      <x:c s="8" t="n">
        <x:v>0</x:v>
      </x:c>
      <x:c s="8" t="n">
        <x:v>0</x:v>
      </x:c>
      <x:c s="8" t="n">
        <x:v>0</x:v>
      </x:c>
      <x:c s="4" t="n">
        <x:f>sum(G4719:I4719)*24</x:f>
        <x:v>0</x:v>
      </x:c>
    </x:row>
    <x:row>
      <x:c s="2"/>
      <x:c s="2"/>
      <x:c s="2"/>
      <x:c s="2"/>
      <x:c s="2" t="inlineStr">
        <x:is>
          <x:t>⁣7</x:t>
        </x:is>
      </x:c>
      <x:c s="1"/>
      <x:c s="8" t="n">
        <x:v>0</x:v>
      </x:c>
      <x:c s="8" t="n">
        <x:v>0</x:v>
      </x:c>
      <x:c s="8" t="n">
        <x:v>0</x:v>
      </x:c>
      <x:c s="4" t="n">
        <x:f>sum(G4720:I4720)*24</x:f>
        <x:v>0</x:v>
      </x:c>
    </x:row>
    <x:row>
      <x:c s="2"/>
      <x:c s="2"/>
      <x:c s="2"/>
      <x:c s="2"/>
      <x:c s="2" t="inlineStr">
        <x:is>
          <x:t>⁣8</x:t>
        </x:is>
      </x:c>
      <x:c s="1"/>
      <x:c s="8" t="n">
        <x:v>0</x:v>
      </x:c>
      <x:c s="8" t="n">
        <x:v>0</x:v>
      </x:c>
      <x:c s="8" t="n">
        <x:v>0</x:v>
      </x:c>
      <x:c s="4" t="n">
        <x:f>sum(G4721:I4721)*24</x:f>
        <x:v>0</x:v>
      </x:c>
    </x:row>
    <x:row>
      <x:c s="2"/>
      <x:c s="2"/>
      <x:c s="2"/>
      <x:c s="2"/>
      <x:c s="2" t="inlineStr">
        <x:is>
          <x:t>⁣9</x:t>
        </x:is>
      </x:c>
      <x:c s="1"/>
      <x:c s="8" t="n">
        <x:v>0</x:v>
      </x:c>
      <x:c s="8" t="n">
        <x:v>0</x:v>
      </x:c>
      <x:c s="8" t="n">
        <x:v>0</x:v>
      </x:c>
      <x:c s="4" t="n">
        <x:f>sum(G4722:I4722)*24</x:f>
        <x:v>0</x:v>
      </x:c>
    </x:row>
    <x:row>
      <x:c s="2"/>
      <x:c s="2"/>
      <x:c s="2"/>
      <x:c s="2"/>
      <x:c s="2" t="inlineStr">
        <x:is>
          <x:t>⁣10</x:t>
        </x:is>
      </x:c>
      <x:c s="1"/>
      <x:c s="8" t="n">
        <x:v>0</x:v>
      </x:c>
      <x:c s="8" t="n">
        <x:v>0</x:v>
      </x:c>
      <x:c s="8" t="n">
        <x:v>0</x:v>
      </x:c>
      <x:c s="4" t="n">
        <x:f>sum(G4723:I4723)*24</x:f>
        <x:v>0</x:v>
      </x:c>
    </x:row>
    <x:row>
      <x:c s="2"/>
      <x:c s="2"/>
      <x:c s="2"/>
      <x:c s="2"/>
      <x:c s="2" t="inlineStr">
        <x:is>
          <x:t>⁣11</x:t>
        </x:is>
      </x:c>
      <x:c s="1"/>
      <x:c s="7" t="n">
        <x:v>0</x:v>
      </x:c>
      <x:c s="7" t="n">
        <x:v>0</x:v>
      </x:c>
      <x:c s="7" t="n">
        <x:v>0</x:v>
      </x:c>
      <x:c s="4" t="n">
        <x:f>sum(G4724:I4724)*24</x:f>
        <x:v>0</x:v>
      </x:c>
    </x:row>
    <x:row>
      <x:c s="2"/>
      <x:c s="2"/>
      <x:c s="2"/>
      <x:c s="2"/>
      <x:c s="2" t="inlineStr">
        <x:is>
          <x:t>⁣12</x:t>
        </x:is>
      </x:c>
      <x:c s="1"/>
      <x:c s="7" t="n">
        <x:v>0</x:v>
      </x:c>
      <x:c s="7" t="n">
        <x:v>0</x:v>
      </x:c>
      <x:c s="7" t="n">
        <x:v>0</x:v>
      </x:c>
      <x:c s="4" t="n">
        <x:f>sum(G4725:I4725)*24</x:f>
        <x:v>0</x:v>
      </x:c>
    </x:row>
    <x:row>
      <x:c s="2"/>
      <x:c s="2"/>
      <x:c s="2"/>
      <x:c s="2"/>
      <x:c s="2" t="inlineStr">
        <x:is>
          <x:t>⁣13</x:t>
        </x:is>
      </x:c>
      <x:c s="1"/>
      <x:c s="8" t="n">
        <x:v>0</x:v>
      </x:c>
      <x:c s="8" t="n">
        <x:v>0</x:v>
      </x:c>
      <x:c s="8" t="n">
        <x:v>0</x:v>
      </x:c>
      <x:c s="4" t="n">
        <x:f>sum(G4726:I4726)*24</x:f>
        <x:v>0</x:v>
      </x:c>
    </x:row>
    <x:row>
      <x:c s="2"/>
      <x:c s="2"/>
      <x:c s="2"/>
      <x:c s="2"/>
      <x:c s="2" t="inlineStr">
        <x:is>
          <x:t>⁣14</x:t>
        </x:is>
      </x:c>
      <x:c s="1"/>
      <x:c s="8" t="n">
        <x:v>0</x:v>
      </x:c>
      <x:c s="8" t="n">
        <x:v>0</x:v>
      </x:c>
      <x:c s="8" t="n">
        <x:v>0</x:v>
      </x:c>
      <x:c s="4" t="n">
        <x:f>sum(G4727:I4727)*24</x:f>
        <x:v>0</x:v>
      </x:c>
    </x:row>
    <x:row>
      <x:c s="2"/>
      <x:c s="2"/>
      <x:c s="2"/>
      <x:c s="2"/>
      <x:c s="2" t="inlineStr">
        <x:is>
          <x:t>⁣15</x:t>
        </x:is>
      </x:c>
      <x:c s="1"/>
      <x:c s="8" t="n">
        <x:v>0</x:v>
      </x:c>
      <x:c s="8" t="n">
        <x:v>0</x:v>
      </x:c>
      <x:c s="8" t="n">
        <x:v>0</x:v>
      </x:c>
      <x:c s="4" t="n">
        <x:f>sum(G4728:I4728)*24</x:f>
        <x:v>0</x:v>
      </x:c>
    </x:row>
    <x:row>
      <x:c s="2"/>
      <x:c s="2"/>
      <x:c s="2"/>
      <x:c s="2"/>
      <x:c s="2" t="inlineStr">
        <x:is>
          <x:t>⁣16</x:t>
        </x:is>
      </x:c>
      <x:c s="1"/>
      <x:c s="8" t="n">
        <x:v>0</x:v>
      </x:c>
      <x:c s="8" t="n">
        <x:v>0</x:v>
      </x:c>
      <x:c s="8" t="n">
        <x:v>0</x:v>
      </x:c>
      <x:c s="4" t="n">
        <x:f>sum(G4729:I4729)*24</x:f>
        <x:v>0</x:v>
      </x:c>
    </x:row>
    <x:row>
      <x:c s="2"/>
      <x:c s="2"/>
      <x:c s="2"/>
      <x:c s="2"/>
      <x:c s="2" t="inlineStr">
        <x:is>
          <x:t>⁣17</x:t>
        </x:is>
      </x:c>
      <x:c s="1"/>
      <x:c s="8" t="n">
        <x:v>0</x:v>
      </x:c>
      <x:c s="8" t="n">
        <x:v>0</x:v>
      </x:c>
      <x:c s="8" t="n">
        <x:v>0</x:v>
      </x:c>
      <x:c s="4" t="n">
        <x:f>sum(G4730:I4730)*24</x:f>
        <x:v>0</x:v>
      </x:c>
    </x:row>
    <x:row>
      <x:c s="2"/>
      <x:c s="2"/>
      <x:c s="2"/>
      <x:c s="2"/>
      <x:c s="2" t="inlineStr">
        <x:is>
          <x:t>⁣18</x:t>
        </x:is>
      </x:c>
      <x:c s="1"/>
      <x:c s="7" t="n">
        <x:v>0</x:v>
      </x:c>
      <x:c s="7" t="n">
        <x:v>0</x:v>
      </x:c>
      <x:c s="7" t="n">
        <x:v>0</x:v>
      </x:c>
      <x:c s="4" t="n">
        <x:f>sum(G4731:I4731)*24</x:f>
        <x:v>0</x:v>
      </x:c>
    </x:row>
    <x:row>
      <x:c s="2"/>
      <x:c s="2"/>
      <x:c s="2"/>
      <x:c s="2"/>
      <x:c s="2" t="inlineStr">
        <x:is>
          <x:t>⁣19</x:t>
        </x:is>
      </x:c>
      <x:c s="1"/>
      <x:c s="7" t="n">
        <x:v>0</x:v>
      </x:c>
      <x:c s="7" t="n">
        <x:v>0</x:v>
      </x:c>
      <x:c s="7" t="n">
        <x:v>0</x:v>
      </x:c>
      <x:c s="4" t="n">
        <x:f>sum(G4732:I4732)*24</x:f>
        <x:v>0</x:v>
      </x:c>
    </x:row>
    <x:row>
      <x:c s="2"/>
      <x:c s="2"/>
      <x:c s="2"/>
      <x:c s="2"/>
      <x:c s="2" t="inlineStr">
        <x:is>
          <x:t>⁣20</x:t>
        </x:is>
      </x:c>
      <x:c s="1"/>
      <x:c s="8" t="n">
        <x:v>0</x:v>
      </x:c>
      <x:c s="8" t="n">
        <x:v>0</x:v>
      </x:c>
      <x:c s="8" t="n">
        <x:v>0</x:v>
      </x:c>
      <x:c s="4" t="n">
        <x:f>sum(G4733:I4733)*24</x:f>
        <x:v>0</x:v>
      </x:c>
    </x:row>
    <x:row>
      <x:c s="2"/>
      <x:c s="2"/>
      <x:c s="2"/>
      <x:c s="2"/>
      <x:c s="2" t="inlineStr">
        <x:is>
          <x:t>⁣21</x:t>
        </x:is>
      </x:c>
      <x:c s="1"/>
      <x:c s="8" t="n">
        <x:v>0</x:v>
      </x:c>
      <x:c s="8" t="n">
        <x:v>0</x:v>
      </x:c>
      <x:c s="8" t="n">
        <x:v>0</x:v>
      </x:c>
      <x:c s="4" t="n">
        <x:f>sum(G4734:I4734)*24</x:f>
        <x:v>0</x:v>
      </x:c>
    </x:row>
    <x:row>
      <x:c s="2"/>
      <x:c s="2"/>
      <x:c s="2"/>
      <x:c s="2"/>
      <x:c s="2" t="inlineStr">
        <x:is>
          <x:t>⁣22</x:t>
        </x:is>
      </x:c>
      <x:c s="1"/>
      <x:c s="8" t="n">
        <x:v>0</x:v>
      </x:c>
      <x:c s="8" t="n">
        <x:v>0</x:v>
      </x:c>
      <x:c s="8" t="n">
        <x:v>0</x:v>
      </x:c>
      <x:c s="4" t="n">
        <x:f>sum(G4735:I4735)*24</x:f>
        <x:v>0</x:v>
      </x:c>
    </x:row>
    <x:row>
      <x:c s="2"/>
      <x:c s="2"/>
      <x:c s="2"/>
      <x:c s="2"/>
      <x:c s="2" t="inlineStr">
        <x:is>
          <x:t>⁣23</x:t>
        </x:is>
      </x:c>
      <x:c s="1"/>
      <x:c s="8" t="n">
        <x:v>0</x:v>
      </x:c>
      <x:c s="8" t="n">
        <x:v>0</x:v>
      </x:c>
      <x:c s="8" t="n">
        <x:v>0</x:v>
      </x:c>
      <x:c s="4" t="n">
        <x:f>sum(G4736:I4736)*24</x:f>
        <x:v>0</x:v>
      </x:c>
    </x:row>
    <x:row>
      <x:c s="2"/>
      <x:c s="2"/>
      <x:c s="2"/>
      <x:c s="2"/>
      <x:c s="2" t="inlineStr">
        <x:is>
          <x:t>⁣24</x:t>
        </x:is>
      </x:c>
      <x:c s="1"/>
      <x:c s="8" t="n">
        <x:v>0</x:v>
      </x:c>
      <x:c s="8" t="n">
        <x:v>0</x:v>
      </x:c>
      <x:c s="8" t="n">
        <x:v>0</x:v>
      </x:c>
      <x:c s="4" t="n">
        <x:f>sum(G4737:I4737)*24</x:f>
        <x:v>0</x:v>
      </x:c>
    </x:row>
    <x:row>
      <x:c s="2"/>
      <x:c s="2"/>
      <x:c s="2"/>
      <x:c s="2"/>
      <x:c s="2" t="inlineStr">
        <x:is>
          <x:t>⁣25</x:t>
        </x:is>
      </x:c>
      <x:c s="1"/>
      <x:c s="7" t="n">
        <x:v>0</x:v>
      </x:c>
      <x:c s="7" t="n">
        <x:v>0</x:v>
      </x:c>
      <x:c s="7" t="n">
        <x:v>0</x:v>
      </x:c>
      <x:c s="4" t="n">
        <x:f>sum(G4738:I4738)*24</x:f>
        <x:v>0</x:v>
      </x:c>
    </x:row>
    <x:row>
      <x:c s="2"/>
      <x:c s="2"/>
      <x:c s="2"/>
      <x:c s="2"/>
      <x:c s="2" t="inlineStr">
        <x:is>
          <x:t>⁣26</x:t>
        </x:is>
      </x:c>
      <x:c s="1"/>
      <x:c s="7" t="n">
        <x:v>0</x:v>
      </x:c>
      <x:c s="7" t="n">
        <x:v>0</x:v>
      </x:c>
      <x:c s="7" t="n">
        <x:v>0</x:v>
      </x:c>
      <x:c s="4" t="n">
        <x:f>sum(G4739:I4739)*24</x:f>
        <x:v>0</x:v>
      </x:c>
    </x:row>
    <x:row>
      <x:c s="2"/>
      <x:c s="2"/>
      <x:c s="2"/>
      <x:c s="2"/>
      <x:c s="2" t="inlineStr">
        <x:is>
          <x:t>⁣27</x:t>
        </x:is>
      </x:c>
      <x:c s="1"/>
      <x:c s="8" t="n">
        <x:v>0</x:v>
      </x:c>
      <x:c s="8" t="n">
        <x:v>0</x:v>
      </x:c>
      <x:c s="8" t="n">
        <x:v>0</x:v>
      </x:c>
      <x:c s="4" t="n">
        <x:f>sum(G4740:I4740)*24</x:f>
        <x:v>0</x:v>
      </x:c>
    </x:row>
    <x:row>
      <x:c s="2"/>
      <x:c s="2"/>
      <x:c s="2"/>
      <x:c s="2"/>
      <x:c s="2" t="inlineStr">
        <x:is>
          <x:t>⁣28</x:t>
        </x:is>
      </x:c>
      <x:c s="1"/>
      <x:c s="8" t="n">
        <x:v>0</x:v>
      </x:c>
      <x:c s="8" t="n">
        <x:v>0</x:v>
      </x:c>
      <x:c s="8" t="n">
        <x:v>0</x:v>
      </x:c>
      <x:c s="4" t="n">
        <x:f>sum(G4741:I4741)*24</x:f>
        <x:v>0</x:v>
      </x:c>
    </x:row>
    <x:row>
      <x:c s="2"/>
      <x:c s="2"/>
      <x:c s="2"/>
      <x:c s="2"/>
      <x:c s="2" t="inlineStr">
        <x:is>
          <x:t>⁣29</x:t>
        </x:is>
      </x:c>
      <x:c s="1"/>
      <x:c s="8" t="n">
        <x:v>0</x:v>
      </x:c>
      <x:c s="8" t="n">
        <x:v>0</x:v>
      </x:c>
      <x:c s="8" t="n">
        <x:v>0</x:v>
      </x:c>
      <x:c s="4" t="n">
        <x:f>sum(G4742:I4742)*24</x:f>
        <x:v>0</x:v>
      </x:c>
    </x:row>
    <x:row>
      <x:c s="2"/>
      <x:c s="2"/>
      <x:c s="2"/>
      <x:c s="2"/>
      <x:c s="2" t="inlineStr">
        <x:is>
          <x:t>⁣30</x:t>
        </x:is>
      </x:c>
      <x:c s="1"/>
      <x:c s="8" t="n">
        <x:v>0</x:v>
      </x:c>
      <x:c s="8" t="n">
        <x:v>0</x:v>
      </x:c>
      <x:c s="8" t="n">
        <x:v>0</x:v>
      </x:c>
      <x:c s="4" t="n">
        <x:f>sum(G4743:I4743)*24</x:f>
        <x:v>0</x:v>
      </x:c>
    </x:row>
    <x:row>
      <x:c s="2"/>
      <x:c s="2"/>
      <x:c s="2"/>
      <x:c s="2"/>
      <x:c s="2" t="inlineStr">
        <x:is>
          <x:t>⁣31</x:t>
        </x:is>
      </x:c>
      <x:c s="1"/>
      <x:c s="2"/>
      <x:c s="2"/>
      <x:c s="2"/>
      <x:c s="4" t="n">
        <x:f>sum(G4744:I4744)*24</x:f>
        <x:v>0</x:v>
      </x:c>
    </x:row>
    <x:row>
      <x:c s="2"/>
      <x:c s="2"/>
      <x:c s="2"/>
      <x:c s="2" t="inlineStr">
        <x:is>
          <x:t>⁣Max</x:t>
        </x:is>
      </x:c>
      <x:c s="2" t="inlineStr">
        <x:is>
          <x:t>⁣1</x:t>
        </x:is>
      </x:c>
      <x:c s="1"/>
      <x:c s="8" t="n">
        <x:v>0</x:v>
      </x:c>
      <x:c s="8" t="n">
        <x:v>0</x:v>
      </x:c>
      <x:c s="8" t="n">
        <x:v>0</x:v>
      </x:c>
      <x:c s="4" t="n">
        <x:f>sum(G4745:I4745)*24</x:f>
        <x:v>0</x:v>
      </x:c>
    </x:row>
    <x:row>
      <x:c s="2"/>
      <x:c s="2"/>
      <x:c s="2"/>
      <x:c s="2"/>
      <x:c s="2" t="inlineStr">
        <x:is>
          <x:t>⁣2</x:t>
        </x:is>
      </x:c>
      <x:c s="1"/>
      <x:c s="8" t="n">
        <x:v>0</x:v>
      </x:c>
      <x:c s="8" t="n">
        <x:v>0</x:v>
      </x:c>
      <x:c s="8" t="n">
        <x:v>0</x:v>
      </x:c>
      <x:c s="4" t="n">
        <x:f>sum(G4746:I4746)*24</x:f>
        <x:v>0</x:v>
      </x:c>
    </x:row>
    <x:row>
      <x:c s="2"/>
      <x:c s="2"/>
      <x:c s="2"/>
      <x:c s="2"/>
      <x:c s="2" t="inlineStr">
        <x:is>
          <x:t>⁣3</x:t>
        </x:is>
      </x:c>
      <x:c s="1"/>
      <x:c s="8" t="n">
        <x:v>0</x:v>
      </x:c>
      <x:c s="8" t="n">
        <x:v>0</x:v>
      </x:c>
      <x:c s="8" t="n">
        <x:v>0</x:v>
      </x:c>
      <x:c s="4" t="n">
        <x:f>sum(G4747:I4747)*24</x:f>
        <x:v>0</x:v>
      </x:c>
    </x:row>
    <x:row>
      <x:c s="2"/>
      <x:c s="2"/>
      <x:c s="2"/>
      <x:c s="2"/>
      <x:c s="2" t="inlineStr">
        <x:is>
          <x:t>⁣4</x:t>
        </x:is>
      </x:c>
      <x:c s="1"/>
      <x:c s="7" t="n">
        <x:v>0</x:v>
      </x:c>
      <x:c s="7" t="n">
        <x:v>0</x:v>
      </x:c>
      <x:c s="7" t="n">
        <x:v>0</x:v>
      </x:c>
      <x:c s="4" t="n">
        <x:f>sum(G4748:I4748)*24</x:f>
        <x:v>0</x:v>
      </x:c>
    </x:row>
    <x:row>
      <x:c s="2"/>
      <x:c s="2"/>
      <x:c s="2"/>
      <x:c s="2"/>
      <x:c s="2" t="inlineStr">
        <x:is>
          <x:t>⁣5</x:t>
        </x:is>
      </x:c>
      <x:c s="1"/>
      <x:c s="7" t="n">
        <x:v>0</x:v>
      </x:c>
      <x:c s="7" t="n">
        <x:v>0</x:v>
      </x:c>
      <x:c s="7" t="n">
        <x:v>0</x:v>
      </x:c>
      <x:c s="4" t="n">
        <x:f>sum(G4749:I4749)*24</x:f>
        <x:v>0</x:v>
      </x:c>
    </x:row>
    <x:row>
      <x:c s="2"/>
      <x:c s="2"/>
      <x:c s="2"/>
      <x:c s="2"/>
      <x:c s="2" t="inlineStr">
        <x:is>
          <x:t>⁣6</x:t>
        </x:is>
      </x:c>
      <x:c s="1"/>
      <x:c s="8" t="n">
        <x:v>0</x:v>
      </x:c>
      <x:c s="8" t="n">
        <x:v>0</x:v>
      </x:c>
      <x:c s="8" t="n">
        <x:v>0</x:v>
      </x:c>
      <x:c s="4" t="n">
        <x:f>sum(G4750:I4750)*24</x:f>
        <x:v>0</x:v>
      </x:c>
    </x:row>
    <x:row>
      <x:c s="2"/>
      <x:c s="2"/>
      <x:c s="2"/>
      <x:c s="2"/>
      <x:c s="2" t="inlineStr">
        <x:is>
          <x:t>⁣7</x:t>
        </x:is>
      </x:c>
      <x:c s="1"/>
      <x:c s="8" t="n">
        <x:v>0</x:v>
      </x:c>
      <x:c s="8" t="n">
        <x:v>0</x:v>
      </x:c>
      <x:c s="8" t="n">
        <x:v>0</x:v>
      </x:c>
      <x:c s="4" t="n">
        <x:f>sum(G4751:I4751)*24</x:f>
        <x:v>0</x:v>
      </x:c>
    </x:row>
    <x:row>
      <x:c s="2"/>
      <x:c s="2"/>
      <x:c s="2"/>
      <x:c s="2"/>
      <x:c s="2" t="inlineStr">
        <x:is>
          <x:t>⁣8</x:t>
        </x:is>
      </x:c>
      <x:c s="1"/>
      <x:c s="8" t="n">
        <x:v>0</x:v>
      </x:c>
      <x:c s="8" t="n">
        <x:v>0</x:v>
      </x:c>
      <x:c s="8" t="n">
        <x:v>0</x:v>
      </x:c>
      <x:c s="4" t="n">
        <x:f>sum(G4752:I4752)*24</x:f>
        <x:v>0</x:v>
      </x:c>
    </x:row>
    <x:row>
      <x:c s="2"/>
      <x:c s="2"/>
      <x:c s="2"/>
      <x:c s="2"/>
      <x:c s="2" t="inlineStr">
        <x:is>
          <x:t>⁣9</x:t>
        </x:is>
      </x:c>
      <x:c s="1"/>
      <x:c s="8" t="n">
        <x:v>0</x:v>
      </x:c>
      <x:c s="8" t="n">
        <x:v>0</x:v>
      </x:c>
      <x:c s="8" t="n">
        <x:v>0</x:v>
      </x:c>
      <x:c s="4" t="n">
        <x:f>sum(G4753:I4753)*24</x:f>
        <x:v>0</x:v>
      </x:c>
    </x:row>
    <x:row>
      <x:c s="2"/>
      <x:c s="2"/>
      <x:c s="2"/>
      <x:c s="2"/>
      <x:c s="2" t="inlineStr">
        <x:is>
          <x:t>⁣10</x:t>
        </x:is>
      </x:c>
      <x:c s="1"/>
      <x:c s="8" t="n">
        <x:v>0</x:v>
      </x:c>
      <x:c s="8" t="n">
        <x:v>0</x:v>
      </x:c>
      <x:c s="8" t="n">
        <x:v>0</x:v>
      </x:c>
      <x:c s="4" t="n">
        <x:f>sum(G4754:I4754)*24</x:f>
        <x:v>0</x:v>
      </x:c>
    </x:row>
    <x:row>
      <x:c s="2"/>
      <x:c s="2"/>
      <x:c s="2"/>
      <x:c s="2"/>
      <x:c s="2" t="inlineStr">
        <x:is>
          <x:t>⁣11</x:t>
        </x:is>
      </x:c>
      <x:c s="1"/>
      <x:c s="7" t="n">
        <x:v>0</x:v>
      </x:c>
      <x:c s="7" t="n">
        <x:v>0</x:v>
      </x:c>
      <x:c s="7" t="n">
        <x:v>0</x:v>
      </x:c>
      <x:c s="4" t="n">
        <x:f>sum(G4755:I4755)*24</x:f>
        <x:v>0</x:v>
      </x:c>
    </x:row>
    <x:row>
      <x:c s="2"/>
      <x:c s="2"/>
      <x:c s="2"/>
      <x:c s="2"/>
      <x:c s="2" t="inlineStr">
        <x:is>
          <x:t>⁣12</x:t>
        </x:is>
      </x:c>
      <x:c s="1"/>
      <x:c s="7" t="n">
        <x:v>0</x:v>
      </x:c>
      <x:c s="7" t="n">
        <x:v>0</x:v>
      </x:c>
      <x:c s="7" t="n">
        <x:v>0</x:v>
      </x:c>
      <x:c s="4" t="n">
        <x:f>sum(G4756:I4756)*24</x:f>
        <x:v>0</x:v>
      </x:c>
    </x:row>
    <x:row>
      <x:c s="2"/>
      <x:c s="2"/>
      <x:c s="2"/>
      <x:c s="2"/>
      <x:c s="2" t="inlineStr">
        <x:is>
          <x:t>⁣13</x:t>
        </x:is>
      </x:c>
      <x:c s="1"/>
      <x:c s="8" t="n">
        <x:v>0</x:v>
      </x:c>
      <x:c s="8" t="n">
        <x:v>0</x:v>
      </x:c>
      <x:c s="8" t="n">
        <x:v>0</x:v>
      </x:c>
      <x:c s="4" t="n">
        <x:f>sum(G4757:I4757)*24</x:f>
        <x:v>0</x:v>
      </x:c>
    </x:row>
    <x:row>
      <x:c s="2"/>
      <x:c s="2"/>
      <x:c s="2"/>
      <x:c s="2"/>
      <x:c s="2" t="inlineStr">
        <x:is>
          <x:t>⁣14</x:t>
        </x:is>
      </x:c>
      <x:c s="1"/>
      <x:c s="8" t="n">
        <x:v>0</x:v>
      </x:c>
      <x:c s="8" t="n">
        <x:v>0</x:v>
      </x:c>
      <x:c s="8" t="n">
        <x:v>0</x:v>
      </x:c>
      <x:c s="4" t="n">
        <x:f>sum(G4758:I4758)*24</x:f>
        <x:v>0</x:v>
      </x:c>
    </x:row>
    <x:row>
      <x:c s="2"/>
      <x:c s="2"/>
      <x:c s="2"/>
      <x:c s="2"/>
      <x:c s="2" t="inlineStr">
        <x:is>
          <x:t>⁣15</x:t>
        </x:is>
      </x:c>
      <x:c s="1"/>
      <x:c s="8" t="n">
        <x:v>0</x:v>
      </x:c>
      <x:c s="8" t="n">
        <x:v>0</x:v>
      </x:c>
      <x:c s="8" t="n">
        <x:v>0</x:v>
      </x:c>
      <x:c s="4" t="n">
        <x:f>sum(G4759:I4759)*24</x:f>
        <x:v>0</x:v>
      </x:c>
    </x:row>
    <x:row>
      <x:c s="2"/>
      <x:c s="2"/>
      <x:c s="2"/>
      <x:c s="2"/>
      <x:c s="2" t="inlineStr">
        <x:is>
          <x:t>⁣16</x:t>
        </x:is>
      </x:c>
      <x:c s="1"/>
      <x:c s="8" t="n">
        <x:v>0</x:v>
      </x:c>
      <x:c s="8" t="n">
        <x:v>0</x:v>
      </x:c>
      <x:c s="8" t="n">
        <x:v>0</x:v>
      </x:c>
      <x:c s="4" t="n">
        <x:f>sum(G4760:I4760)*24</x:f>
        <x:v>0</x:v>
      </x:c>
    </x:row>
    <x:row>
      <x:c s="2"/>
      <x:c s="2"/>
      <x:c s="2"/>
      <x:c s="2"/>
      <x:c s="2" t="inlineStr">
        <x:is>
          <x:t>⁣17</x:t>
        </x:is>
      </x:c>
      <x:c s="1"/>
      <x:c s="8" t="n">
        <x:v>0</x:v>
      </x:c>
      <x:c s="8" t="n">
        <x:v>0</x:v>
      </x:c>
      <x:c s="8" t="n">
        <x:v>0</x:v>
      </x:c>
      <x:c s="4" t="n">
        <x:f>sum(G4761:I4761)*24</x:f>
        <x:v>0</x:v>
      </x:c>
    </x:row>
    <x:row>
      <x:c s="2"/>
      <x:c s="2"/>
      <x:c s="2"/>
      <x:c s="2"/>
      <x:c s="2" t="inlineStr">
        <x:is>
          <x:t>⁣18</x:t>
        </x:is>
      </x:c>
      <x:c s="1"/>
      <x:c s="7" t="n">
        <x:v>0</x:v>
      </x:c>
      <x:c s="7" t="n">
        <x:v>0</x:v>
      </x:c>
      <x:c s="7" t="n">
        <x:v>0</x:v>
      </x:c>
      <x:c s="4" t="n">
        <x:f>sum(G4762:I4762)*24</x:f>
        <x:v>0</x:v>
      </x:c>
    </x:row>
    <x:row>
      <x:c s="2"/>
      <x:c s="2"/>
      <x:c s="2"/>
      <x:c s="2"/>
      <x:c s="2" t="inlineStr">
        <x:is>
          <x:t>⁣19</x:t>
        </x:is>
      </x:c>
      <x:c s="1"/>
      <x:c s="7" t="n">
        <x:v>0</x:v>
      </x:c>
      <x:c s="7" t="n">
        <x:v>0</x:v>
      </x:c>
      <x:c s="7" t="n">
        <x:v>0</x:v>
      </x:c>
      <x:c s="4" t="n">
        <x:f>sum(G4763:I4763)*24</x:f>
        <x:v>0</x:v>
      </x:c>
    </x:row>
    <x:row>
      <x:c s="2"/>
      <x:c s="2"/>
      <x:c s="2"/>
      <x:c s="2"/>
      <x:c s="2" t="inlineStr">
        <x:is>
          <x:t>⁣20</x:t>
        </x:is>
      </x:c>
      <x:c s="1"/>
      <x:c s="8" t="n">
        <x:v>0</x:v>
      </x:c>
      <x:c s="8" t="n">
        <x:v>0</x:v>
      </x:c>
      <x:c s="8" t="n">
        <x:v>0</x:v>
      </x:c>
      <x:c s="4" t="n">
        <x:f>sum(G4764:I4764)*24</x:f>
        <x:v>0</x:v>
      </x:c>
    </x:row>
    <x:row>
      <x:c s="2"/>
      <x:c s="2"/>
      <x:c s="2"/>
      <x:c s="2"/>
      <x:c s="2" t="inlineStr">
        <x:is>
          <x:t>⁣21</x:t>
        </x:is>
      </x:c>
      <x:c s="1"/>
      <x:c s="8" t="n">
        <x:v>0</x:v>
      </x:c>
      <x:c s="8" t="n">
        <x:v>0</x:v>
      </x:c>
      <x:c s="8" t="n">
        <x:v>0</x:v>
      </x:c>
      <x:c s="4" t="n">
        <x:f>sum(G4765:I4765)*24</x:f>
        <x:v>0</x:v>
      </x:c>
    </x:row>
    <x:row>
      <x:c s="2"/>
      <x:c s="2"/>
      <x:c s="2"/>
      <x:c s="2"/>
      <x:c s="2" t="inlineStr">
        <x:is>
          <x:t>⁣22</x:t>
        </x:is>
      </x:c>
      <x:c s="1"/>
      <x:c s="8" t="n">
        <x:v>0</x:v>
      </x:c>
      <x:c s="8" t="n">
        <x:v>0</x:v>
      </x:c>
      <x:c s="8" t="n">
        <x:v>0</x:v>
      </x:c>
      <x:c s="4" t="n">
        <x:f>sum(G4766:I4766)*24</x:f>
        <x:v>0</x:v>
      </x:c>
    </x:row>
    <x:row>
      <x:c s="2"/>
      <x:c s="2"/>
      <x:c s="2"/>
      <x:c s="2"/>
      <x:c s="2" t="inlineStr">
        <x:is>
          <x:t>⁣23</x:t>
        </x:is>
      </x:c>
      <x:c s="1"/>
      <x:c s="8" t="n">
        <x:v>0</x:v>
      </x:c>
      <x:c s="8" t="n">
        <x:v>0</x:v>
      </x:c>
      <x:c s="8" t="n">
        <x:v>0</x:v>
      </x:c>
      <x:c s="4" t="n">
        <x:f>sum(G4767:I4767)*24</x:f>
        <x:v>0</x:v>
      </x:c>
    </x:row>
    <x:row>
      <x:c s="2"/>
      <x:c s="2"/>
      <x:c s="2"/>
      <x:c s="2"/>
      <x:c s="2" t="inlineStr">
        <x:is>
          <x:t>⁣24</x:t>
        </x:is>
      </x:c>
      <x:c s="1"/>
      <x:c s="8" t="n">
        <x:v>0</x:v>
      </x:c>
      <x:c s="8" t="n">
        <x:v>0</x:v>
      </x:c>
      <x:c s="8" t="n">
        <x:v>0</x:v>
      </x:c>
      <x:c s="4" t="n">
        <x:f>sum(G4768:I4768)*24</x:f>
        <x:v>0</x:v>
      </x:c>
    </x:row>
    <x:row>
      <x:c s="2"/>
      <x:c s="2"/>
      <x:c s="2"/>
      <x:c s="2"/>
      <x:c s="2" t="inlineStr">
        <x:is>
          <x:t>⁣25</x:t>
        </x:is>
      </x:c>
      <x:c s="1"/>
      <x:c s="7" t="n">
        <x:v>0</x:v>
      </x:c>
      <x:c s="7" t="n">
        <x:v>0</x:v>
      </x:c>
      <x:c s="7" t="n">
        <x:v>0</x:v>
      </x:c>
      <x:c s="4" t="n">
        <x:f>sum(G4769:I4769)*24</x:f>
        <x:v>0</x:v>
      </x:c>
    </x:row>
    <x:row>
      <x:c s="2"/>
      <x:c s="2"/>
      <x:c s="2"/>
      <x:c s="2"/>
      <x:c s="2" t="inlineStr">
        <x:is>
          <x:t>⁣26</x:t>
        </x:is>
      </x:c>
      <x:c s="1"/>
      <x:c s="7" t="n">
        <x:v>0</x:v>
      </x:c>
      <x:c s="7" t="n">
        <x:v>0</x:v>
      </x:c>
      <x:c s="7" t="n">
        <x:v>0</x:v>
      </x:c>
      <x:c s="4" t="n">
        <x:f>sum(G4770:I4770)*24</x:f>
        <x:v>0</x:v>
      </x:c>
    </x:row>
    <x:row>
      <x:c s="2"/>
      <x:c s="2"/>
      <x:c s="2"/>
      <x:c s="2"/>
      <x:c s="2" t="inlineStr">
        <x:is>
          <x:t>⁣27</x:t>
        </x:is>
      </x:c>
      <x:c s="1"/>
      <x:c s="8" t="n">
        <x:v>0</x:v>
      </x:c>
      <x:c s="8" t="n">
        <x:v>0</x:v>
      </x:c>
      <x:c s="8" t="n">
        <x:v>0</x:v>
      </x:c>
      <x:c s="4" t="n">
        <x:f>sum(G4771:I4771)*24</x:f>
        <x:v>0</x:v>
      </x:c>
    </x:row>
    <x:row>
      <x:c s="2"/>
      <x:c s="2"/>
      <x:c s="2"/>
      <x:c s="2"/>
      <x:c s="2" t="inlineStr">
        <x:is>
          <x:t>⁣28</x:t>
        </x:is>
      </x:c>
      <x:c s="1"/>
      <x:c s="8" t="n">
        <x:v>0</x:v>
      </x:c>
      <x:c s="8" t="n">
        <x:v>0</x:v>
      </x:c>
      <x:c s="8" t="n">
        <x:v>0</x:v>
      </x:c>
      <x:c s="4" t="n">
        <x:f>sum(G4772:I4772)*24</x:f>
        <x:v>0</x:v>
      </x:c>
    </x:row>
    <x:row>
      <x:c s="2"/>
      <x:c s="2"/>
      <x:c s="2"/>
      <x:c s="2"/>
      <x:c s="2" t="inlineStr">
        <x:is>
          <x:t>⁣29</x:t>
        </x:is>
      </x:c>
      <x:c s="1"/>
      <x:c s="8" t="n">
        <x:v>0</x:v>
      </x:c>
      <x:c s="8" t="n">
        <x:v>0</x:v>
      </x:c>
      <x:c s="8" t="n">
        <x:v>0</x:v>
      </x:c>
      <x:c s="4" t="n">
        <x:f>sum(G4773:I4773)*24</x:f>
        <x:v>0</x:v>
      </x:c>
    </x:row>
    <x:row>
      <x:c s="2"/>
      <x:c s="2"/>
      <x:c s="2"/>
      <x:c s="2"/>
      <x:c s="2" t="inlineStr">
        <x:is>
          <x:t>⁣30</x:t>
        </x:is>
      </x:c>
      <x:c s="1"/>
      <x:c s="8" t="n">
        <x:v>0</x:v>
      </x:c>
      <x:c s="8" t="n">
        <x:v>0</x:v>
      </x:c>
      <x:c s="8" t="n">
        <x:v>0</x:v>
      </x:c>
      <x:c s="4" t="n">
        <x:f>sum(G4774:I4774)*24</x:f>
        <x:v>0</x:v>
      </x:c>
    </x:row>
    <x:row>
      <x:c s="2"/>
      <x:c s="2"/>
      <x:c s="2"/>
      <x:c s="2"/>
      <x:c s="2" t="inlineStr">
        <x:is>
          <x:t>⁣31</x:t>
        </x:is>
      </x:c>
      <x:c s="1"/>
      <x:c s="2"/>
      <x:c s="2"/>
      <x:c s="2"/>
      <x:c s="4" t="n">
        <x:f>sum(G4775:I4775)*24</x:f>
        <x:v>0</x:v>
      </x:c>
    </x:row>
    <x:row>
      <x:c s="2"/>
      <x:c s="2"/>
      <x:c s="2" t="inlineStr">
        <x:is>
          <x:t>⁣December</x:t>
        </x:is>
      </x:c>
      <x:c s="2" t="inlineStr">
        <x:is>
          <x:t>⁣Mary</x:t>
        </x:is>
      </x:c>
      <x:c s="2" t="inlineStr">
        <x:is>
          <x:t>⁣1</x:t>
        </x:is>
      </x:c>
      <x:c s="1"/>
      <x:c s="8" t="n">
        <x:v>0</x:v>
      </x:c>
      <x:c s="8" t="n">
        <x:v>0</x:v>
      </x:c>
      <x:c s="8" t="n">
        <x:v>0</x:v>
      </x:c>
      <x:c s="4" t="n">
        <x:f>sum(G4776:I4776)*24</x:f>
        <x:v>0</x:v>
      </x:c>
    </x:row>
    <x:row>
      <x:c s="2"/>
      <x:c s="2"/>
      <x:c s="2"/>
      <x:c s="2"/>
      <x:c s="2" t="inlineStr">
        <x:is>
          <x:t>⁣2</x:t>
        </x:is>
      </x:c>
      <x:c s="1"/>
      <x:c s="7" t="n">
        <x:v>0</x:v>
      </x:c>
      <x:c s="7" t="n">
        <x:v>0</x:v>
      </x:c>
      <x:c s="7" t="n">
        <x:v>0</x:v>
      </x:c>
      <x:c s="4" t="n">
        <x:f>sum(G4777:I4777)*24</x:f>
        <x:v>0</x:v>
      </x:c>
    </x:row>
    <x:row>
      <x:c s="2"/>
      <x:c s="2"/>
      <x:c s="2"/>
      <x:c s="2"/>
      <x:c s="2" t="inlineStr">
        <x:is>
          <x:t>⁣3</x:t>
        </x:is>
      </x:c>
      <x:c s="1"/>
      <x:c s="7" t="n">
        <x:v>0</x:v>
      </x:c>
      <x:c s="7" t="n">
        <x:v>0</x:v>
      </x:c>
      <x:c s="7" t="n">
        <x:v>0</x:v>
      </x:c>
      <x:c s="4" t="n">
        <x:f>sum(G4778:I4778)*24</x:f>
        <x:v>0</x:v>
      </x:c>
    </x:row>
    <x:row>
      <x:c s="2"/>
      <x:c s="2"/>
      <x:c s="2"/>
      <x:c s="2"/>
      <x:c s="2" t="inlineStr">
        <x:is>
          <x:t>⁣4</x:t>
        </x:is>
      </x:c>
      <x:c s="1"/>
      <x:c s="8" t="n">
        <x:v>0</x:v>
      </x:c>
      <x:c s="8" t="n">
        <x:v>0</x:v>
      </x:c>
      <x:c s="8" t="n">
        <x:v>0</x:v>
      </x:c>
      <x:c s="4" t="n">
        <x:f>sum(G4779:I4779)*24</x:f>
        <x:v>0</x:v>
      </x:c>
    </x:row>
    <x:row>
      <x:c s="2"/>
      <x:c s="2"/>
      <x:c s="2"/>
      <x:c s="2"/>
      <x:c s="2" t="inlineStr">
        <x:is>
          <x:t>⁣5</x:t>
        </x:is>
      </x:c>
      <x:c s="1"/>
      <x:c s="8" t="n">
        <x:v>0</x:v>
      </x:c>
      <x:c s="8" t="n">
        <x:v>0</x:v>
      </x:c>
      <x:c s="8" t="n">
        <x:v>0</x:v>
      </x:c>
      <x:c s="4" t="n">
        <x:f>sum(G4780:I4780)*24</x:f>
        <x:v>0</x:v>
      </x:c>
    </x:row>
    <x:row>
      <x:c s="2"/>
      <x:c s="2"/>
      <x:c s="2"/>
      <x:c s="2"/>
      <x:c s="2" t="inlineStr">
        <x:is>
          <x:t>⁣6</x:t>
        </x:is>
      </x:c>
      <x:c s="1"/>
      <x:c s="8" t="n">
        <x:v>0</x:v>
      </x:c>
      <x:c s="8" t="n">
        <x:v>0</x:v>
      </x:c>
      <x:c s="8" t="n">
        <x:v>0</x:v>
      </x:c>
      <x:c s="4" t="n">
        <x:f>sum(G4781:I4781)*24</x:f>
        <x:v>0</x:v>
      </x:c>
    </x:row>
    <x:row>
      <x:c s="2"/>
      <x:c s="2"/>
      <x:c s="2"/>
      <x:c s="2"/>
      <x:c s="2" t="inlineStr">
        <x:is>
          <x:t>⁣7</x:t>
        </x:is>
      </x:c>
      <x:c s="1"/>
      <x:c s="8" t="n">
        <x:v>0</x:v>
      </x:c>
      <x:c s="8" t="n">
        <x:v>0</x:v>
      </x:c>
      <x:c s="8" t="n">
        <x:v>0</x:v>
      </x:c>
      <x:c s="4" t="n">
        <x:f>sum(G4782:I4782)*24</x:f>
        <x:v>0</x:v>
      </x:c>
    </x:row>
    <x:row>
      <x:c s="2"/>
      <x:c s="2"/>
      <x:c s="2"/>
      <x:c s="2"/>
      <x:c s="2" t="inlineStr">
        <x:is>
          <x:t>⁣8</x:t>
        </x:is>
      </x:c>
      <x:c s="1"/>
      <x:c s="8" t="n">
        <x:v>0</x:v>
      </x:c>
      <x:c s="8" t="n">
        <x:v>0</x:v>
      </x:c>
      <x:c s="8" t="n">
        <x:v>0</x:v>
      </x:c>
      <x:c s="4" t="n">
        <x:f>sum(G4783:I4783)*24</x:f>
        <x:v>0</x:v>
      </x:c>
    </x:row>
    <x:row>
      <x:c s="2"/>
      <x:c s="2"/>
      <x:c s="2"/>
      <x:c s="2"/>
      <x:c s="2" t="inlineStr">
        <x:is>
          <x:t>⁣9</x:t>
        </x:is>
      </x:c>
      <x:c s="1"/>
      <x:c s="7" t="n">
        <x:v>0</x:v>
      </x:c>
      <x:c s="7" t="n">
        <x:v>0</x:v>
      </x:c>
      <x:c s="7" t="n">
        <x:v>0</x:v>
      </x:c>
      <x:c s="4" t="n">
        <x:f>sum(G4784:I4784)*24</x:f>
        <x:v>0</x:v>
      </x:c>
    </x:row>
    <x:row>
      <x:c s="2"/>
      <x:c s="2"/>
      <x:c s="2"/>
      <x:c s="2"/>
      <x:c s="2" t="inlineStr">
        <x:is>
          <x:t>⁣10</x:t>
        </x:is>
      </x:c>
      <x:c s="1"/>
      <x:c s="7" t="n">
        <x:v>0</x:v>
      </x:c>
      <x:c s="7" t="n">
        <x:v>0</x:v>
      </x:c>
      <x:c s="7" t="n">
        <x:v>0</x:v>
      </x:c>
      <x:c s="4" t="n">
        <x:f>sum(G4785:I4785)*24</x:f>
        <x:v>0</x:v>
      </x:c>
    </x:row>
    <x:row>
      <x:c s="2"/>
      <x:c s="2"/>
      <x:c s="2"/>
      <x:c s="2"/>
      <x:c s="2" t="inlineStr">
        <x:is>
          <x:t>⁣11</x:t>
        </x:is>
      </x:c>
      <x:c s="1"/>
      <x:c s="8" t="n">
        <x:v>0</x:v>
      </x:c>
      <x:c s="8" t="n">
        <x:v>0</x:v>
      </x:c>
      <x:c s="8" t="n">
        <x:v>0</x:v>
      </x:c>
      <x:c s="4" t="n">
        <x:f>sum(G4786:I4786)*24</x:f>
        <x:v>0</x:v>
      </x:c>
    </x:row>
    <x:row>
      <x:c s="2"/>
      <x:c s="2"/>
      <x:c s="2"/>
      <x:c s="2"/>
      <x:c s="2" t="inlineStr">
        <x:is>
          <x:t>⁣12</x:t>
        </x:is>
      </x:c>
      <x:c s="1"/>
      <x:c s="8" t="n">
        <x:v>0</x:v>
      </x:c>
      <x:c s="8" t="n">
        <x:v>0</x:v>
      </x:c>
      <x:c s="8" t="n">
        <x:v>0</x:v>
      </x:c>
      <x:c s="4" t="n">
        <x:f>sum(G4787:I4787)*24</x:f>
        <x:v>0</x:v>
      </x:c>
    </x:row>
    <x:row>
      <x:c s="2"/>
      <x:c s="2"/>
      <x:c s="2"/>
      <x:c s="2"/>
      <x:c s="2" t="inlineStr">
        <x:is>
          <x:t>⁣13</x:t>
        </x:is>
      </x:c>
      <x:c s="1"/>
      <x:c s="8" t="n">
        <x:v>0</x:v>
      </x:c>
      <x:c s="8" t="n">
        <x:v>0</x:v>
      </x:c>
      <x:c s="8" t="n">
        <x:v>0</x:v>
      </x:c>
      <x:c s="4" t="n">
        <x:f>sum(G4788:I4788)*24</x:f>
        <x:v>0</x:v>
      </x:c>
    </x:row>
    <x:row>
      <x:c s="2"/>
      <x:c s="2"/>
      <x:c s="2"/>
      <x:c s="2"/>
      <x:c s="2" t="inlineStr">
        <x:is>
          <x:t>⁣14</x:t>
        </x:is>
      </x:c>
      <x:c s="1"/>
      <x:c s="8" t="n">
        <x:v>0</x:v>
      </x:c>
      <x:c s="8" t="n">
        <x:v>0</x:v>
      </x:c>
      <x:c s="8" t="n">
        <x:v>0</x:v>
      </x:c>
      <x:c s="4" t="n">
        <x:f>sum(G4789:I4789)*24</x:f>
        <x:v>0</x:v>
      </x:c>
    </x:row>
    <x:row>
      <x:c s="2"/>
      <x:c s="2"/>
      <x:c s="2"/>
      <x:c s="2"/>
      <x:c s="2" t="inlineStr">
        <x:is>
          <x:t>⁣15</x:t>
        </x:is>
      </x:c>
      <x:c s="1"/>
      <x:c s="8" t="n">
        <x:v>0</x:v>
      </x:c>
      <x:c s="8" t="n">
        <x:v>0</x:v>
      </x:c>
      <x:c s="8" t="n">
        <x:v>0</x:v>
      </x:c>
      <x:c s="4" t="n">
        <x:f>sum(G4790:I4790)*24</x:f>
        <x:v>0</x:v>
      </x:c>
    </x:row>
    <x:row>
      <x:c s="2"/>
      <x:c s="2"/>
      <x:c s="2"/>
      <x:c s="2"/>
      <x:c s="2" t="inlineStr">
        <x:is>
          <x:t>⁣16</x:t>
        </x:is>
      </x:c>
      <x:c s="1"/>
      <x:c s="7" t="n">
        <x:v>0</x:v>
      </x:c>
      <x:c s="7" t="n">
        <x:v>0</x:v>
      </x:c>
      <x:c s="7" t="n">
        <x:v>0</x:v>
      </x:c>
      <x:c s="4" t="n">
        <x:f>sum(G4791:I4791)*24</x:f>
        <x:v>0</x:v>
      </x:c>
    </x:row>
    <x:row>
      <x:c s="2"/>
      <x:c s="2"/>
      <x:c s="2"/>
      <x:c s="2"/>
      <x:c s="2" t="inlineStr">
        <x:is>
          <x:t>⁣17</x:t>
        </x:is>
      </x:c>
      <x:c s="1"/>
      <x:c s="7" t="n">
        <x:v>0</x:v>
      </x:c>
      <x:c s="7" t="n">
        <x:v>0</x:v>
      </x:c>
      <x:c s="7" t="n">
        <x:v>0</x:v>
      </x:c>
      <x:c s="4" t="n">
        <x:f>sum(G4792:I4792)*24</x:f>
        <x:v>0</x:v>
      </x:c>
    </x:row>
    <x:row>
      <x:c s="2"/>
      <x:c s="2"/>
      <x:c s="2"/>
      <x:c s="2"/>
      <x:c s="2" t="inlineStr">
        <x:is>
          <x:t>⁣18</x:t>
        </x:is>
      </x:c>
      <x:c s="1"/>
      <x:c s="8" t="n">
        <x:v>0</x:v>
      </x:c>
      <x:c s="8" t="n">
        <x:v>0</x:v>
      </x:c>
      <x:c s="8" t="n">
        <x:v>0</x:v>
      </x:c>
      <x:c s="4" t="n">
        <x:f>sum(G4793:I4793)*24</x:f>
        <x:v>0</x:v>
      </x:c>
    </x:row>
    <x:row>
      <x:c s="2"/>
      <x:c s="2"/>
      <x:c s="2"/>
      <x:c s="2"/>
      <x:c s="2" t="inlineStr">
        <x:is>
          <x:t>⁣19</x:t>
        </x:is>
      </x:c>
      <x:c s="1"/>
      <x:c s="8" t="n">
        <x:v>0</x:v>
      </x:c>
      <x:c s="8" t="n">
        <x:v>0</x:v>
      </x:c>
      <x:c s="8" t="n">
        <x:v>0</x:v>
      </x:c>
      <x:c s="4" t="n">
        <x:f>sum(G4794:I4794)*24</x:f>
        <x:v>0</x:v>
      </x:c>
    </x:row>
    <x:row>
      <x:c s="2"/>
      <x:c s="2"/>
      <x:c s="2"/>
      <x:c s="2"/>
      <x:c s="2" t="inlineStr">
        <x:is>
          <x:t>⁣20</x:t>
        </x:is>
      </x:c>
      <x:c s="1"/>
      <x:c s="8" t="n">
        <x:v>0</x:v>
      </x:c>
      <x:c s="8" t="n">
        <x:v>0</x:v>
      </x:c>
      <x:c s="8" t="n">
        <x:v>0</x:v>
      </x:c>
      <x:c s="4" t="n">
        <x:f>sum(G4795:I4795)*24</x:f>
        <x:v>0</x:v>
      </x:c>
    </x:row>
    <x:row>
      <x:c s="2"/>
      <x:c s="2"/>
      <x:c s="2"/>
      <x:c s="2"/>
      <x:c s="2" t="inlineStr">
        <x:is>
          <x:t>⁣21</x:t>
        </x:is>
      </x:c>
      <x:c s="1"/>
      <x:c s="8" t="n">
        <x:v>0</x:v>
      </x:c>
      <x:c s="8" t="n">
        <x:v>0</x:v>
      </x:c>
      <x:c s="8" t="n">
        <x:v>0</x:v>
      </x:c>
      <x:c s="4" t="n">
        <x:f>sum(G4796:I4796)*24</x:f>
        <x:v>0</x:v>
      </x:c>
    </x:row>
    <x:row>
      <x:c s="2"/>
      <x:c s="2"/>
      <x:c s="2"/>
      <x:c s="2"/>
      <x:c s="2" t="inlineStr">
        <x:is>
          <x:t>⁣22</x:t>
        </x:is>
      </x:c>
      <x:c s="1"/>
      <x:c s="8" t="n">
        <x:v>0</x:v>
      </x:c>
      <x:c s="8" t="n">
        <x:v>0</x:v>
      </x:c>
      <x:c s="8" t="n">
        <x:v>0</x:v>
      </x:c>
      <x:c s="4" t="n">
        <x:f>sum(G4797:I4797)*24</x:f>
        <x:v>0</x:v>
      </x:c>
    </x:row>
    <x:row>
      <x:c s="2"/>
      <x:c s="2"/>
      <x:c s="2"/>
      <x:c s="2"/>
      <x:c s="2" t="inlineStr">
        <x:is>
          <x:t>⁣23</x:t>
        </x:is>
      </x:c>
      <x:c s="1"/>
      <x:c s="7" t="n">
        <x:v>0</x:v>
      </x:c>
      <x:c s="7" t="n">
        <x:v>0</x:v>
      </x:c>
      <x:c s="7" t="n">
        <x:v>0</x:v>
      </x:c>
      <x:c s="4" t="n">
        <x:f>sum(G4798:I4798)*24</x:f>
        <x:v>0</x:v>
      </x:c>
    </x:row>
    <x:row>
      <x:c s="2"/>
      <x:c s="2"/>
      <x:c s="2"/>
      <x:c s="2"/>
      <x:c s="2" t="inlineStr">
        <x:is>
          <x:t>⁣24</x:t>
        </x:is>
      </x:c>
      <x:c s="1"/>
      <x:c s="7" t="n">
        <x:v>0</x:v>
      </x:c>
      <x:c s="7" t="n">
        <x:v>0</x:v>
      </x:c>
      <x:c s="7" t="n">
        <x:v>0</x:v>
      </x:c>
      <x:c s="4" t="n">
        <x:f>sum(G4799:I4799)*24</x:f>
        <x:v>0</x:v>
      </x:c>
    </x:row>
    <x:row>
      <x:c s="2"/>
      <x:c s="2"/>
      <x:c s="2"/>
      <x:c s="2"/>
      <x:c s="2" t="inlineStr">
        <x:is>
          <x:t>⁣25</x:t>
        </x:is>
      </x:c>
      <x:c s="1"/>
      <x:c s="8" t="n">
        <x:v>0</x:v>
      </x:c>
      <x:c s="8" t="n">
        <x:v>0</x:v>
      </x:c>
      <x:c s="8" t="n">
        <x:v>0</x:v>
      </x:c>
      <x:c s="4" t="n">
        <x:f>sum(G4800:I4800)*24</x:f>
        <x:v>0</x:v>
      </x:c>
    </x:row>
    <x:row>
      <x:c s="2"/>
      <x:c s="2"/>
      <x:c s="2"/>
      <x:c s="2"/>
      <x:c s="2" t="inlineStr">
        <x:is>
          <x:t>⁣26</x:t>
        </x:is>
      </x:c>
      <x:c s="1"/>
      <x:c s="8" t="n">
        <x:v>0</x:v>
      </x:c>
      <x:c s="8" t="n">
        <x:v>0</x:v>
      </x:c>
      <x:c s="8" t="n">
        <x:v>0</x:v>
      </x:c>
      <x:c s="4" t="n">
        <x:f>sum(G4801:I4801)*24</x:f>
        <x:v>0</x:v>
      </x:c>
    </x:row>
    <x:row>
      <x:c s="2"/>
      <x:c s="2"/>
      <x:c s="2"/>
      <x:c s="2"/>
      <x:c s="2" t="inlineStr">
        <x:is>
          <x:t>⁣27</x:t>
        </x:is>
      </x:c>
      <x:c s="1"/>
      <x:c s="8" t="n">
        <x:v>0</x:v>
      </x:c>
      <x:c s="8" t="n">
        <x:v>0</x:v>
      </x:c>
      <x:c s="8" t="n">
        <x:v>0</x:v>
      </x:c>
      <x:c s="4" t="n">
        <x:f>sum(G4802:I4802)*24</x:f>
        <x:v>0</x:v>
      </x:c>
    </x:row>
    <x:row>
      <x:c s="2"/>
      <x:c s="2"/>
      <x:c s="2"/>
      <x:c s="2"/>
      <x:c s="2" t="inlineStr">
        <x:is>
          <x:t>⁣28</x:t>
        </x:is>
      </x:c>
      <x:c s="1"/>
      <x:c s="8" t="n">
        <x:v>0</x:v>
      </x:c>
      <x:c s="8" t="n">
        <x:v>0</x:v>
      </x:c>
      <x:c s="8" t="n">
        <x:v>0</x:v>
      </x:c>
      <x:c s="4" t="n">
        <x:f>sum(G4803:I4803)*24</x:f>
        <x:v>0</x:v>
      </x:c>
    </x:row>
    <x:row>
      <x:c s="2"/>
      <x:c s="2"/>
      <x:c s="2"/>
      <x:c s="2"/>
      <x:c s="2" t="inlineStr">
        <x:is>
          <x:t>⁣29</x:t>
        </x:is>
      </x:c>
      <x:c s="1"/>
      <x:c s="8" t="n">
        <x:v>0</x:v>
      </x:c>
      <x:c s="8" t="n">
        <x:v>0</x:v>
      </x:c>
      <x:c s="8" t="n">
        <x:v>0</x:v>
      </x:c>
      <x:c s="4" t="n">
        <x:f>sum(G4804:I4804)*24</x:f>
        <x:v>0</x:v>
      </x:c>
    </x:row>
    <x:row>
      <x:c s="2"/>
      <x:c s="2"/>
      <x:c s="2"/>
      <x:c s="2"/>
      <x:c s="2" t="inlineStr">
        <x:is>
          <x:t>⁣30</x:t>
        </x:is>
      </x:c>
      <x:c s="1"/>
      <x:c s="7" t="n">
        <x:v>0</x:v>
      </x:c>
      <x:c s="7" t="n">
        <x:v>0</x:v>
      </x:c>
      <x:c s="7" t="n">
        <x:v>0</x:v>
      </x:c>
      <x:c s="4" t="n">
        <x:f>sum(G4805:I4805)*24</x:f>
        <x:v>0</x:v>
      </x:c>
    </x:row>
    <x:row>
      <x:c s="2"/>
      <x:c s="2"/>
      <x:c s="2"/>
      <x:c s="2"/>
      <x:c s="2" t="inlineStr">
        <x:is>
          <x:t>⁣31</x:t>
        </x:is>
      </x:c>
      <x:c s="1"/>
      <x:c s="7" t="n">
        <x:v>0</x:v>
      </x:c>
      <x:c s="7" t="n">
        <x:v>0</x:v>
      </x:c>
      <x:c s="7" t="n">
        <x:v>0</x:v>
      </x:c>
      <x:c s="4" t="n">
        <x:f>sum(G4806:I4806)*24</x:f>
        <x:v>0</x:v>
      </x:c>
    </x:row>
    <x:row>
      <x:c s="2"/>
      <x:c s="2"/>
      <x:c s="2"/>
      <x:c s="2" t="inlineStr">
        <x:is>
          <x:t>⁣Max</x:t>
        </x:is>
      </x:c>
      <x:c s="2" t="inlineStr">
        <x:is>
          <x:t>⁣1</x:t>
        </x:is>
      </x:c>
      <x:c s="1"/>
      <x:c s="8" t="n">
        <x:v>0</x:v>
      </x:c>
      <x:c s="8" t="n">
        <x:v>0</x:v>
      </x:c>
      <x:c s="8" t="n">
        <x:v>0</x:v>
      </x:c>
      <x:c s="4" t="n">
        <x:f>sum(G4807:I4807)*24</x:f>
        <x:v>0</x:v>
      </x:c>
    </x:row>
    <x:row>
      <x:c s="2"/>
      <x:c s="2"/>
      <x:c s="2"/>
      <x:c s="2"/>
      <x:c s="2" t="inlineStr">
        <x:is>
          <x:t>⁣2</x:t>
        </x:is>
      </x:c>
      <x:c s="1"/>
      <x:c s="7" t="n">
        <x:v>0</x:v>
      </x:c>
      <x:c s="7" t="n">
        <x:v>0</x:v>
      </x:c>
      <x:c s="7" t="n">
        <x:v>0</x:v>
      </x:c>
      <x:c s="4" t="n">
        <x:f>sum(G4808:I4808)*24</x:f>
        <x:v>0</x:v>
      </x:c>
    </x:row>
    <x:row>
      <x:c s="2"/>
      <x:c s="2"/>
      <x:c s="2"/>
      <x:c s="2"/>
      <x:c s="2" t="inlineStr">
        <x:is>
          <x:t>⁣3</x:t>
        </x:is>
      </x:c>
      <x:c s="1"/>
      <x:c s="7" t="n">
        <x:v>0</x:v>
      </x:c>
      <x:c s="7" t="n">
        <x:v>0</x:v>
      </x:c>
      <x:c s="7" t="n">
        <x:v>0</x:v>
      </x:c>
      <x:c s="4" t="n">
        <x:f>sum(G4809:I4809)*24</x:f>
        <x:v>0</x:v>
      </x:c>
    </x:row>
    <x:row>
      <x:c s="2"/>
      <x:c s="2"/>
      <x:c s="2"/>
      <x:c s="2"/>
      <x:c s="2" t="inlineStr">
        <x:is>
          <x:t>⁣4</x:t>
        </x:is>
      </x:c>
      <x:c s="1"/>
      <x:c s="8" t="n">
        <x:v>0</x:v>
      </x:c>
      <x:c s="8" t="n">
        <x:v>0</x:v>
      </x:c>
      <x:c s="8" t="n">
        <x:v>0</x:v>
      </x:c>
      <x:c s="4" t="n">
        <x:f>sum(G4810:I4810)*24</x:f>
        <x:v>0</x:v>
      </x:c>
    </x:row>
    <x:row>
      <x:c s="2"/>
      <x:c s="2"/>
      <x:c s="2"/>
      <x:c s="2"/>
      <x:c s="2" t="inlineStr">
        <x:is>
          <x:t>⁣5</x:t>
        </x:is>
      </x:c>
      <x:c s="1"/>
      <x:c s="8" t="n">
        <x:v>0</x:v>
      </x:c>
      <x:c s="8" t="n">
        <x:v>0</x:v>
      </x:c>
      <x:c s="8" t="n">
        <x:v>0</x:v>
      </x:c>
      <x:c s="4" t="n">
        <x:f>sum(G4811:I4811)*24</x:f>
        <x:v>0</x:v>
      </x:c>
    </x:row>
    <x:row>
      <x:c s="2"/>
      <x:c s="2"/>
      <x:c s="2"/>
      <x:c s="2"/>
      <x:c s="2" t="inlineStr">
        <x:is>
          <x:t>⁣6</x:t>
        </x:is>
      </x:c>
      <x:c s="1"/>
      <x:c s="8" t="n">
        <x:v>0</x:v>
      </x:c>
      <x:c s="8" t="n">
        <x:v>0</x:v>
      </x:c>
      <x:c s="8" t="n">
        <x:v>0</x:v>
      </x:c>
      <x:c s="4" t="n">
        <x:f>sum(G4812:I4812)*24</x:f>
        <x:v>0</x:v>
      </x:c>
    </x:row>
    <x:row>
      <x:c s="2"/>
      <x:c s="2"/>
      <x:c s="2"/>
      <x:c s="2"/>
      <x:c s="2" t="inlineStr">
        <x:is>
          <x:t>⁣7</x:t>
        </x:is>
      </x:c>
      <x:c s="1"/>
      <x:c s="8" t="n">
        <x:v>0</x:v>
      </x:c>
      <x:c s="8" t="n">
        <x:v>0</x:v>
      </x:c>
      <x:c s="8" t="n">
        <x:v>0</x:v>
      </x:c>
      <x:c s="4" t="n">
        <x:f>sum(G4813:I4813)*24</x:f>
        <x:v>0</x:v>
      </x:c>
    </x:row>
    <x:row>
      <x:c s="2"/>
      <x:c s="2"/>
      <x:c s="2"/>
      <x:c s="2"/>
      <x:c s="2" t="inlineStr">
        <x:is>
          <x:t>⁣8</x:t>
        </x:is>
      </x:c>
      <x:c s="1"/>
      <x:c s="8" t="n">
        <x:v>0</x:v>
      </x:c>
      <x:c s="8" t="n">
        <x:v>0</x:v>
      </x:c>
      <x:c s="8" t="n">
        <x:v>0</x:v>
      </x:c>
      <x:c s="4" t="n">
        <x:f>sum(G4814:I4814)*24</x:f>
        <x:v>0</x:v>
      </x:c>
    </x:row>
    <x:row>
      <x:c s="2"/>
      <x:c s="2"/>
      <x:c s="2"/>
      <x:c s="2"/>
      <x:c s="2" t="inlineStr">
        <x:is>
          <x:t>⁣9</x:t>
        </x:is>
      </x:c>
      <x:c s="1"/>
      <x:c s="7" t="n">
        <x:v>0</x:v>
      </x:c>
      <x:c s="7" t="n">
        <x:v>0</x:v>
      </x:c>
      <x:c s="7" t="n">
        <x:v>0</x:v>
      </x:c>
      <x:c s="4" t="n">
        <x:f>sum(G4815:I4815)*24</x:f>
        <x:v>0</x:v>
      </x:c>
    </x:row>
    <x:row>
      <x:c s="2"/>
      <x:c s="2"/>
      <x:c s="2"/>
      <x:c s="2"/>
      <x:c s="2" t="inlineStr">
        <x:is>
          <x:t>⁣10</x:t>
        </x:is>
      </x:c>
      <x:c s="1"/>
      <x:c s="7" t="n">
        <x:v>0</x:v>
      </x:c>
      <x:c s="7" t="n">
        <x:v>0</x:v>
      </x:c>
      <x:c s="7" t="n">
        <x:v>0</x:v>
      </x:c>
      <x:c s="4" t="n">
        <x:f>sum(G4816:I4816)*24</x:f>
        <x:v>0</x:v>
      </x:c>
    </x:row>
    <x:row>
      <x:c s="2"/>
      <x:c s="2"/>
      <x:c s="2"/>
      <x:c s="2"/>
      <x:c s="2" t="inlineStr">
        <x:is>
          <x:t>⁣11</x:t>
        </x:is>
      </x:c>
      <x:c s="1"/>
      <x:c s="8" t="n">
        <x:v>0</x:v>
      </x:c>
      <x:c s="8" t="n">
        <x:v>0</x:v>
      </x:c>
      <x:c s="8" t="n">
        <x:v>0</x:v>
      </x:c>
      <x:c s="4" t="n">
        <x:f>sum(G4817:I4817)*24</x:f>
        <x:v>0</x:v>
      </x:c>
    </x:row>
    <x:row>
      <x:c s="2"/>
      <x:c s="2"/>
      <x:c s="2"/>
      <x:c s="2"/>
      <x:c s="2" t="inlineStr">
        <x:is>
          <x:t>⁣12</x:t>
        </x:is>
      </x:c>
      <x:c s="1"/>
      <x:c s="8" t="n">
        <x:v>0</x:v>
      </x:c>
      <x:c s="8" t="n">
        <x:v>0</x:v>
      </x:c>
      <x:c s="8" t="n">
        <x:v>0</x:v>
      </x:c>
      <x:c s="4" t="n">
        <x:f>sum(G4818:I4818)*24</x:f>
        <x:v>0</x:v>
      </x:c>
    </x:row>
    <x:row>
      <x:c s="2"/>
      <x:c s="2"/>
      <x:c s="2"/>
      <x:c s="2"/>
      <x:c s="2" t="inlineStr">
        <x:is>
          <x:t>⁣13</x:t>
        </x:is>
      </x:c>
      <x:c s="1"/>
      <x:c s="8" t="n">
        <x:v>0</x:v>
      </x:c>
      <x:c s="8" t="n">
        <x:v>0</x:v>
      </x:c>
      <x:c s="8" t="n">
        <x:v>0</x:v>
      </x:c>
      <x:c s="4" t="n">
        <x:f>sum(G4819:I4819)*24</x:f>
        <x:v>0</x:v>
      </x:c>
    </x:row>
    <x:row>
      <x:c s="2"/>
      <x:c s="2"/>
      <x:c s="2"/>
      <x:c s="2"/>
      <x:c s="2" t="inlineStr">
        <x:is>
          <x:t>⁣14</x:t>
        </x:is>
      </x:c>
      <x:c s="1"/>
      <x:c s="8" t="n">
        <x:v>0</x:v>
      </x:c>
      <x:c s="8" t="n">
        <x:v>0</x:v>
      </x:c>
      <x:c s="8" t="n">
        <x:v>0</x:v>
      </x:c>
      <x:c s="4" t="n">
        <x:f>sum(G4820:I4820)*24</x:f>
        <x:v>0</x:v>
      </x:c>
    </x:row>
    <x:row>
      <x:c s="2"/>
      <x:c s="2"/>
      <x:c s="2"/>
      <x:c s="2"/>
      <x:c s="2" t="inlineStr">
        <x:is>
          <x:t>⁣15</x:t>
        </x:is>
      </x:c>
      <x:c s="1"/>
      <x:c s="8" t="n">
        <x:v>0</x:v>
      </x:c>
      <x:c s="8" t="n">
        <x:v>0</x:v>
      </x:c>
      <x:c s="8" t="n">
        <x:v>0</x:v>
      </x:c>
      <x:c s="4" t="n">
        <x:f>sum(G4821:I4821)*24</x:f>
        <x:v>0</x:v>
      </x:c>
    </x:row>
    <x:row>
      <x:c s="2"/>
      <x:c s="2"/>
      <x:c s="2"/>
      <x:c s="2"/>
      <x:c s="2" t="inlineStr">
        <x:is>
          <x:t>⁣16</x:t>
        </x:is>
      </x:c>
      <x:c s="1"/>
      <x:c s="7" t="n">
        <x:v>0</x:v>
      </x:c>
      <x:c s="7" t="n">
        <x:v>0</x:v>
      </x:c>
      <x:c s="7" t="n">
        <x:v>0</x:v>
      </x:c>
      <x:c s="4" t="n">
        <x:f>sum(G4822:I4822)*24</x:f>
        <x:v>0</x:v>
      </x:c>
    </x:row>
    <x:row>
      <x:c s="2"/>
      <x:c s="2"/>
      <x:c s="2"/>
      <x:c s="2"/>
      <x:c s="2" t="inlineStr">
        <x:is>
          <x:t>⁣17</x:t>
        </x:is>
      </x:c>
      <x:c s="1"/>
      <x:c s="7" t="n">
        <x:v>0</x:v>
      </x:c>
      <x:c s="7" t="n">
        <x:v>0</x:v>
      </x:c>
      <x:c s="7" t="n">
        <x:v>0</x:v>
      </x:c>
      <x:c s="4" t="n">
        <x:f>sum(G4823:I4823)*24</x:f>
        <x:v>0</x:v>
      </x:c>
    </x:row>
    <x:row>
      <x:c s="2"/>
      <x:c s="2"/>
      <x:c s="2"/>
      <x:c s="2"/>
      <x:c s="2" t="inlineStr">
        <x:is>
          <x:t>⁣18</x:t>
        </x:is>
      </x:c>
      <x:c s="1"/>
      <x:c s="8" t="n">
        <x:v>0</x:v>
      </x:c>
      <x:c s="8" t="n">
        <x:v>0</x:v>
      </x:c>
      <x:c s="8" t="n">
        <x:v>0</x:v>
      </x:c>
      <x:c s="4" t="n">
        <x:f>sum(G4824:I4824)*24</x:f>
        <x:v>0</x:v>
      </x:c>
    </x:row>
    <x:row>
      <x:c s="2"/>
      <x:c s="2"/>
      <x:c s="2"/>
      <x:c s="2"/>
      <x:c s="2" t="inlineStr">
        <x:is>
          <x:t>⁣19</x:t>
        </x:is>
      </x:c>
      <x:c s="1"/>
      <x:c s="8" t="n">
        <x:v>0</x:v>
      </x:c>
      <x:c s="8" t="n">
        <x:v>0</x:v>
      </x:c>
      <x:c s="8" t="n">
        <x:v>0</x:v>
      </x:c>
      <x:c s="4" t="n">
        <x:f>sum(G4825:I4825)*24</x:f>
        <x:v>0</x:v>
      </x:c>
    </x:row>
    <x:row>
      <x:c s="2"/>
      <x:c s="2"/>
      <x:c s="2"/>
      <x:c s="2"/>
      <x:c s="2" t="inlineStr">
        <x:is>
          <x:t>⁣20</x:t>
        </x:is>
      </x:c>
      <x:c s="1"/>
      <x:c s="8" t="n">
        <x:v>0</x:v>
      </x:c>
      <x:c s="8" t="n">
        <x:v>0</x:v>
      </x:c>
      <x:c s="8" t="n">
        <x:v>0</x:v>
      </x:c>
      <x:c s="4" t="n">
        <x:f>sum(G4826:I4826)*24</x:f>
        <x:v>0</x:v>
      </x:c>
    </x:row>
    <x:row>
      <x:c s="2"/>
      <x:c s="2"/>
      <x:c s="2"/>
      <x:c s="2"/>
      <x:c s="2" t="inlineStr">
        <x:is>
          <x:t>⁣21</x:t>
        </x:is>
      </x:c>
      <x:c s="1"/>
      <x:c s="8" t="n">
        <x:v>0</x:v>
      </x:c>
      <x:c s="8" t="n">
        <x:v>0</x:v>
      </x:c>
      <x:c s="8" t="n">
        <x:v>0</x:v>
      </x:c>
      <x:c s="4" t="n">
        <x:f>sum(G4827:I4827)*24</x:f>
        <x:v>0</x:v>
      </x:c>
    </x:row>
    <x:row>
      <x:c s="2"/>
      <x:c s="2"/>
      <x:c s="2"/>
      <x:c s="2"/>
      <x:c s="2" t="inlineStr">
        <x:is>
          <x:t>⁣22</x:t>
        </x:is>
      </x:c>
      <x:c s="1"/>
      <x:c s="8" t="n">
        <x:v>0</x:v>
      </x:c>
      <x:c s="8" t="n">
        <x:v>0</x:v>
      </x:c>
      <x:c s="8" t="n">
        <x:v>0</x:v>
      </x:c>
      <x:c s="4" t="n">
        <x:f>sum(G4828:I4828)*24</x:f>
        <x:v>0</x:v>
      </x:c>
    </x:row>
    <x:row>
      <x:c s="2"/>
      <x:c s="2"/>
      <x:c s="2"/>
      <x:c s="2"/>
      <x:c s="2" t="inlineStr">
        <x:is>
          <x:t>⁣23</x:t>
        </x:is>
      </x:c>
      <x:c s="1"/>
      <x:c s="7" t="n">
        <x:v>0</x:v>
      </x:c>
      <x:c s="7" t="n">
        <x:v>0</x:v>
      </x:c>
      <x:c s="7" t="n">
        <x:v>0</x:v>
      </x:c>
      <x:c s="4" t="n">
        <x:f>sum(G4829:I4829)*24</x:f>
        <x:v>0</x:v>
      </x:c>
    </x:row>
    <x:row>
      <x:c s="2"/>
      <x:c s="2"/>
      <x:c s="2"/>
      <x:c s="2"/>
      <x:c s="2" t="inlineStr">
        <x:is>
          <x:t>⁣24</x:t>
        </x:is>
      </x:c>
      <x:c s="1"/>
      <x:c s="7" t="n">
        <x:v>0</x:v>
      </x:c>
      <x:c s="7" t="n">
        <x:v>0</x:v>
      </x:c>
      <x:c s="7" t="n">
        <x:v>0</x:v>
      </x:c>
      <x:c s="4" t="n">
        <x:f>sum(G4830:I4830)*24</x:f>
        <x:v>0</x:v>
      </x:c>
    </x:row>
    <x:row>
      <x:c s="2"/>
      <x:c s="2"/>
      <x:c s="2"/>
      <x:c s="2"/>
      <x:c s="2" t="inlineStr">
        <x:is>
          <x:t>⁣25</x:t>
        </x:is>
      </x:c>
      <x:c s="1"/>
      <x:c s="8" t="n">
        <x:v>0</x:v>
      </x:c>
      <x:c s="8" t="n">
        <x:v>0</x:v>
      </x:c>
      <x:c s="8" t="n">
        <x:v>0</x:v>
      </x:c>
      <x:c s="4" t="n">
        <x:f>sum(G4831:I4831)*24</x:f>
        <x:v>0</x:v>
      </x:c>
    </x:row>
    <x:row>
      <x:c s="2"/>
      <x:c s="2"/>
      <x:c s="2"/>
      <x:c s="2"/>
      <x:c s="2" t="inlineStr">
        <x:is>
          <x:t>⁣26</x:t>
        </x:is>
      </x:c>
      <x:c s="1"/>
      <x:c s="8" t="n">
        <x:v>0</x:v>
      </x:c>
      <x:c s="8" t="n">
        <x:v>0</x:v>
      </x:c>
      <x:c s="8" t="n">
        <x:v>0</x:v>
      </x:c>
      <x:c s="4" t="n">
        <x:f>sum(G4832:I4832)*24</x:f>
        <x:v>0</x:v>
      </x:c>
    </x:row>
    <x:row>
      <x:c s="2"/>
      <x:c s="2"/>
      <x:c s="2"/>
      <x:c s="2"/>
      <x:c s="2" t="inlineStr">
        <x:is>
          <x:t>⁣27</x:t>
        </x:is>
      </x:c>
      <x:c s="1"/>
      <x:c s="8" t="n">
        <x:v>0</x:v>
      </x:c>
      <x:c s="8" t="n">
        <x:v>0</x:v>
      </x:c>
      <x:c s="8" t="n">
        <x:v>0</x:v>
      </x:c>
      <x:c s="4" t="n">
        <x:f>sum(G4833:I4833)*24</x:f>
        <x:v>0</x:v>
      </x:c>
    </x:row>
    <x:row>
      <x:c s="2"/>
      <x:c s="2"/>
      <x:c s="2"/>
      <x:c s="2"/>
      <x:c s="2" t="inlineStr">
        <x:is>
          <x:t>⁣28</x:t>
        </x:is>
      </x:c>
      <x:c s="1"/>
      <x:c s="8" t="n">
        <x:v>0</x:v>
      </x:c>
      <x:c s="8" t="n">
        <x:v>0</x:v>
      </x:c>
      <x:c s="8" t="n">
        <x:v>0</x:v>
      </x:c>
      <x:c s="4" t="n">
        <x:f>sum(G4834:I4834)*24</x:f>
        <x:v>0</x:v>
      </x:c>
    </x:row>
    <x:row>
      <x:c s="2"/>
      <x:c s="2"/>
      <x:c s="2"/>
      <x:c s="2"/>
      <x:c s="2" t="inlineStr">
        <x:is>
          <x:t>⁣29</x:t>
        </x:is>
      </x:c>
      <x:c s="1"/>
      <x:c s="8" t="n">
        <x:v>0</x:v>
      </x:c>
      <x:c s="8" t="n">
        <x:v>0</x:v>
      </x:c>
      <x:c s="8" t="n">
        <x:v>0</x:v>
      </x:c>
      <x:c s="4" t="n">
        <x:f>sum(G4835:I4835)*24</x:f>
        <x:v>0</x:v>
      </x:c>
    </x:row>
    <x:row>
      <x:c s="2"/>
      <x:c s="2"/>
      <x:c s="2"/>
      <x:c s="2"/>
      <x:c s="2" t="inlineStr">
        <x:is>
          <x:t>⁣30</x:t>
        </x:is>
      </x:c>
      <x:c s="1"/>
      <x:c s="7" t="n">
        <x:v>0</x:v>
      </x:c>
      <x:c s="7" t="n">
        <x:v>0</x:v>
      </x:c>
      <x:c s="7" t="n">
        <x:v>0</x:v>
      </x:c>
      <x:c s="4" t="n">
        <x:f>sum(G4836:I4836)*24</x:f>
        <x:v>0</x:v>
      </x:c>
    </x:row>
    <x:row>
      <x:c s="2"/>
      <x:c s="2"/>
      <x:c s="2"/>
      <x:c s="2"/>
      <x:c s="2" t="inlineStr">
        <x:is>
          <x:t>⁣31</x:t>
        </x:is>
      </x:c>
      <x:c s="1"/>
      <x:c s="7" t="n">
        <x:v>0</x:v>
      </x:c>
      <x:c s="7" t="n">
        <x:v>0</x:v>
      </x:c>
      <x:c s="7" t="n">
        <x:v>0</x:v>
      </x:c>
      <x:c s="4" t="n">
        <x:f>sum(G4837:I4837)*24</x:f>
        <x:v>0</x:v>
      </x:c>
    </x:row>
    <x:row>
      <x:c s="2"/>
      <x:c s="2" t="inlineStr">
        <x:is>
          <x:t>⁣2024</x:t>
        </x:is>
      </x:c>
      <x:c s="2" t="inlineStr">
        <x:is>
          <x:t>⁣January</x:t>
        </x:is>
      </x:c>
      <x:c s="2" t="inlineStr">
        <x:is>
          <x:t>⁣Mary</x:t>
        </x:is>
      </x:c>
      <x:c s="2" t="inlineStr">
        <x:is>
          <x:t>⁣1</x:t>
        </x:is>
      </x:c>
      <x:c s="1"/>
      <x:c s="8" t="n">
        <x:v>0</x:v>
      </x:c>
      <x:c s="8" t="n">
        <x:v>0</x:v>
      </x:c>
      <x:c s="8" t="n">
        <x:v>0</x:v>
      </x:c>
      <x:c s="4" t="n">
        <x:f>sum(G4838:I4838)*24</x:f>
        <x:v>0</x:v>
      </x:c>
    </x:row>
    <x:row>
      <x:c s="2"/>
      <x:c s="2"/>
      <x:c s="2"/>
      <x:c s="2"/>
      <x:c s="2" t="inlineStr">
        <x:is>
          <x:t>⁣2</x:t>
        </x:is>
      </x:c>
      <x:c s="1"/>
      <x:c s="8" t="n">
        <x:v>0</x:v>
      </x:c>
      <x:c s="8" t="n">
        <x:v>0</x:v>
      </x:c>
      <x:c s="8" t="n">
        <x:v>0</x:v>
      </x:c>
      <x:c s="4" t="n">
        <x:f>sum(G4839:I4839)*24</x:f>
        <x:v>0</x:v>
      </x:c>
    </x:row>
    <x:row>
      <x:c s="2"/>
      <x:c s="2"/>
      <x:c s="2"/>
      <x:c s="2"/>
      <x:c s="2" t="inlineStr">
        <x:is>
          <x:t>⁣3</x:t>
        </x:is>
      </x:c>
      <x:c s="1"/>
      <x:c s="8" t="n">
        <x:v>0</x:v>
      </x:c>
      <x:c s="8" t="n">
        <x:v>0</x:v>
      </x:c>
      <x:c s="8" t="n">
        <x:v>0</x:v>
      </x:c>
      <x:c s="4" t="n">
        <x:f>sum(G4840:I4840)*24</x:f>
        <x:v>0</x:v>
      </x:c>
    </x:row>
    <x:row>
      <x:c s="2"/>
      <x:c s="2"/>
      <x:c s="2"/>
      <x:c s="2"/>
      <x:c s="2" t="inlineStr">
        <x:is>
          <x:t>⁣4</x:t>
        </x:is>
      </x:c>
      <x:c s="1"/>
      <x:c s="8" t="n">
        <x:v>0</x:v>
      </x:c>
      <x:c s="8" t="n">
        <x:v>0</x:v>
      </x:c>
      <x:c s="8" t="n">
        <x:v>0</x:v>
      </x:c>
      <x:c s="4" t="n">
        <x:f>sum(G4841:I4841)*24</x:f>
        <x:v>0</x:v>
      </x:c>
    </x:row>
    <x:row>
      <x:c s="2"/>
      <x:c s="2"/>
      <x:c s="2"/>
      <x:c s="2"/>
      <x:c s="2" t="inlineStr">
        <x:is>
          <x:t>⁣5</x:t>
        </x:is>
      </x:c>
      <x:c s="1"/>
      <x:c s="8" t="n">
        <x:v>0</x:v>
      </x:c>
      <x:c s="8" t="n">
        <x:v>0</x:v>
      </x:c>
      <x:c s="8" t="n">
        <x:v>0</x:v>
      </x:c>
      <x:c s="4" t="n">
        <x:f>sum(G4842:I4842)*24</x:f>
        <x:v>0</x:v>
      </x:c>
    </x:row>
    <x:row>
      <x:c s="2"/>
      <x:c s="2"/>
      <x:c s="2"/>
      <x:c s="2"/>
      <x:c s="2" t="inlineStr">
        <x:is>
          <x:t>⁣6</x:t>
        </x:is>
      </x:c>
      <x:c s="1"/>
      <x:c s="7" t="n">
        <x:v>0</x:v>
      </x:c>
      <x:c s="7" t="n">
        <x:v>0</x:v>
      </x:c>
      <x:c s="7" t="n">
        <x:v>0</x:v>
      </x:c>
      <x:c s="4" t="n">
        <x:f>sum(G4843:I4843)*24</x:f>
        <x:v>0</x:v>
      </x:c>
    </x:row>
    <x:row>
      <x:c s="2"/>
      <x:c s="2"/>
      <x:c s="2"/>
      <x:c s="2"/>
      <x:c s="2" t="inlineStr">
        <x:is>
          <x:t>⁣7</x:t>
        </x:is>
      </x:c>
      <x:c s="1"/>
      <x:c s="7" t="n">
        <x:v>0</x:v>
      </x:c>
      <x:c s="7" t="n">
        <x:v>0</x:v>
      </x:c>
      <x:c s="7" t="n">
        <x:v>0</x:v>
      </x:c>
      <x:c s="4" t="n">
        <x:f>sum(G4844:I4844)*24</x:f>
        <x:v>0</x:v>
      </x:c>
    </x:row>
    <x:row>
      <x:c s="2"/>
      <x:c s="2"/>
      <x:c s="2"/>
      <x:c s="2"/>
      <x:c s="2" t="inlineStr">
        <x:is>
          <x:t>⁣8</x:t>
        </x:is>
      </x:c>
      <x:c s="1"/>
      <x:c s="8" t="n">
        <x:v>0</x:v>
      </x:c>
      <x:c s="8" t="n">
        <x:v>0</x:v>
      </x:c>
      <x:c s="8" t="n">
        <x:v>0</x:v>
      </x:c>
      <x:c s="4" t="n">
        <x:f>sum(G4845:I4845)*24</x:f>
        <x:v>0</x:v>
      </x:c>
    </x:row>
    <x:row>
      <x:c s="2"/>
      <x:c s="2"/>
      <x:c s="2"/>
      <x:c s="2"/>
      <x:c s="2" t="inlineStr">
        <x:is>
          <x:t>⁣9</x:t>
        </x:is>
      </x:c>
      <x:c s="1"/>
      <x:c s="8" t="n">
        <x:v>0</x:v>
      </x:c>
      <x:c s="8" t="n">
        <x:v>0</x:v>
      </x:c>
      <x:c s="8" t="n">
        <x:v>0</x:v>
      </x:c>
      <x:c s="4" t="n">
        <x:f>sum(G4846:I4846)*24</x:f>
        <x:v>0</x:v>
      </x:c>
    </x:row>
    <x:row>
      <x:c s="2"/>
      <x:c s="2"/>
      <x:c s="2"/>
      <x:c s="2"/>
      <x:c s="2" t="inlineStr">
        <x:is>
          <x:t>⁣10</x:t>
        </x:is>
      </x:c>
      <x:c s="1"/>
      <x:c s="8" t="n">
        <x:v>0</x:v>
      </x:c>
      <x:c s="8" t="n">
        <x:v>0</x:v>
      </x:c>
      <x:c s="8" t="n">
        <x:v>0</x:v>
      </x:c>
      <x:c s="4" t="n">
        <x:f>sum(G4847:I4847)*24</x:f>
        <x:v>0</x:v>
      </x:c>
    </x:row>
    <x:row>
      <x:c s="2"/>
      <x:c s="2"/>
      <x:c s="2"/>
      <x:c s="2"/>
      <x:c s="2" t="inlineStr">
        <x:is>
          <x:t>⁣11</x:t>
        </x:is>
      </x:c>
      <x:c s="1"/>
      <x:c s="8" t="n">
        <x:v>0</x:v>
      </x:c>
      <x:c s="8" t="n">
        <x:v>0</x:v>
      </x:c>
      <x:c s="8" t="n">
        <x:v>0</x:v>
      </x:c>
      <x:c s="4" t="n">
        <x:f>sum(G4848:I4848)*24</x:f>
        <x:v>0</x:v>
      </x:c>
    </x:row>
    <x:row>
      <x:c s="2"/>
      <x:c s="2"/>
      <x:c s="2"/>
      <x:c s="2"/>
      <x:c s="2" t="inlineStr">
        <x:is>
          <x:t>⁣12</x:t>
        </x:is>
      </x:c>
      <x:c s="1"/>
      <x:c s="8" t="n">
        <x:v>0</x:v>
      </x:c>
      <x:c s="8" t="n">
        <x:v>0</x:v>
      </x:c>
      <x:c s="8" t="n">
        <x:v>0</x:v>
      </x:c>
      <x:c s="4" t="n">
        <x:f>sum(G4849:I4849)*24</x:f>
        <x:v>0</x:v>
      </x:c>
    </x:row>
    <x:row>
      <x:c s="2"/>
      <x:c s="2"/>
      <x:c s="2"/>
      <x:c s="2"/>
      <x:c s="2" t="inlineStr">
        <x:is>
          <x:t>⁣13</x:t>
        </x:is>
      </x:c>
      <x:c s="1"/>
      <x:c s="7" t="n">
        <x:v>0</x:v>
      </x:c>
      <x:c s="7" t="n">
        <x:v>0</x:v>
      </x:c>
      <x:c s="7" t="n">
        <x:v>0</x:v>
      </x:c>
      <x:c s="4" t="n">
        <x:f>sum(G4850:I4850)*24</x:f>
        <x:v>0</x:v>
      </x:c>
    </x:row>
    <x:row>
      <x:c s="2"/>
      <x:c s="2"/>
      <x:c s="2"/>
      <x:c s="2"/>
      <x:c s="2" t="inlineStr">
        <x:is>
          <x:t>⁣14</x:t>
        </x:is>
      </x:c>
      <x:c s="1"/>
      <x:c s="7" t="n">
        <x:v>0</x:v>
      </x:c>
      <x:c s="7" t="n">
        <x:v>0</x:v>
      </x:c>
      <x:c s="7" t="n">
        <x:v>0</x:v>
      </x:c>
      <x:c s="4" t="n">
        <x:f>sum(G4851:I4851)*24</x:f>
        <x:v>0</x:v>
      </x:c>
    </x:row>
    <x:row>
      <x:c s="2"/>
      <x:c s="2"/>
      <x:c s="2"/>
      <x:c s="2"/>
      <x:c s="2" t="inlineStr">
        <x:is>
          <x:t>⁣15</x:t>
        </x:is>
      </x:c>
      <x:c s="1"/>
      <x:c s="8" t="n">
        <x:v>0</x:v>
      </x:c>
      <x:c s="8" t="n">
        <x:v>0</x:v>
      </x:c>
      <x:c s="8" t="n">
        <x:v>0</x:v>
      </x:c>
      <x:c s="4" t="n">
        <x:f>sum(G4852:I4852)*24</x:f>
        <x:v>0</x:v>
      </x:c>
    </x:row>
    <x:row>
      <x:c s="2"/>
      <x:c s="2"/>
      <x:c s="2"/>
      <x:c s="2"/>
      <x:c s="2" t="inlineStr">
        <x:is>
          <x:t>⁣16</x:t>
        </x:is>
      </x:c>
      <x:c s="1"/>
      <x:c s="8" t="n">
        <x:v>0</x:v>
      </x:c>
      <x:c s="8" t="n">
        <x:v>0</x:v>
      </x:c>
      <x:c s="8" t="n">
        <x:v>0</x:v>
      </x:c>
      <x:c s="4" t="n">
        <x:f>sum(G4853:I4853)*24</x:f>
        <x:v>0</x:v>
      </x:c>
    </x:row>
    <x:row>
      <x:c s="2"/>
      <x:c s="2"/>
      <x:c s="2"/>
      <x:c s="2"/>
      <x:c s="2" t="inlineStr">
        <x:is>
          <x:t>⁣17</x:t>
        </x:is>
      </x:c>
      <x:c s="1"/>
      <x:c s="8" t="n">
        <x:v>0</x:v>
      </x:c>
      <x:c s="8" t="n">
        <x:v>0</x:v>
      </x:c>
      <x:c s="8" t="n">
        <x:v>0</x:v>
      </x:c>
      <x:c s="4" t="n">
        <x:f>sum(G4854:I4854)*24</x:f>
        <x:v>0</x:v>
      </x:c>
    </x:row>
    <x:row>
      <x:c s="2"/>
      <x:c s="2"/>
      <x:c s="2"/>
      <x:c s="2"/>
      <x:c s="2" t="inlineStr">
        <x:is>
          <x:t>⁣18</x:t>
        </x:is>
      </x:c>
      <x:c s="1"/>
      <x:c s="8" t="n">
        <x:v>0</x:v>
      </x:c>
      <x:c s="8" t="n">
        <x:v>0</x:v>
      </x:c>
      <x:c s="8" t="n">
        <x:v>0</x:v>
      </x:c>
      <x:c s="4" t="n">
        <x:f>sum(G4855:I4855)*24</x:f>
        <x:v>0</x:v>
      </x:c>
    </x:row>
    <x:row>
      <x:c s="2"/>
      <x:c s="2"/>
      <x:c s="2"/>
      <x:c s="2"/>
      <x:c s="2" t="inlineStr">
        <x:is>
          <x:t>⁣19</x:t>
        </x:is>
      </x:c>
      <x:c s="1"/>
      <x:c s="8" t="n">
        <x:v>0</x:v>
      </x:c>
      <x:c s="8" t="n">
        <x:v>0</x:v>
      </x:c>
      <x:c s="8" t="n">
        <x:v>0</x:v>
      </x:c>
      <x:c s="4" t="n">
        <x:f>sum(G4856:I4856)*24</x:f>
        <x:v>0</x:v>
      </x:c>
    </x:row>
    <x:row>
      <x:c s="2"/>
      <x:c s="2"/>
      <x:c s="2"/>
      <x:c s="2"/>
      <x:c s="2" t="inlineStr">
        <x:is>
          <x:t>⁣20</x:t>
        </x:is>
      </x:c>
      <x:c s="1"/>
      <x:c s="7" t="n">
        <x:v>0</x:v>
      </x:c>
      <x:c s="7" t="n">
        <x:v>0</x:v>
      </x:c>
      <x:c s="7" t="n">
        <x:v>0</x:v>
      </x:c>
      <x:c s="4" t="n">
        <x:f>sum(G4857:I4857)*24</x:f>
        <x:v>0</x:v>
      </x:c>
    </x:row>
    <x:row>
      <x:c s="2"/>
      <x:c s="2"/>
      <x:c s="2"/>
      <x:c s="2"/>
      <x:c s="2" t="inlineStr">
        <x:is>
          <x:t>⁣21</x:t>
        </x:is>
      </x:c>
      <x:c s="1"/>
      <x:c s="7" t="n">
        <x:v>0</x:v>
      </x:c>
      <x:c s="7" t="n">
        <x:v>0</x:v>
      </x:c>
      <x:c s="7" t="n">
        <x:v>0</x:v>
      </x:c>
      <x:c s="4" t="n">
        <x:f>sum(G4858:I4858)*24</x:f>
        <x:v>0</x:v>
      </x:c>
    </x:row>
    <x:row>
      <x:c s="2"/>
      <x:c s="2"/>
      <x:c s="2"/>
      <x:c s="2"/>
      <x:c s="2" t="inlineStr">
        <x:is>
          <x:t>⁣22</x:t>
        </x:is>
      </x:c>
      <x:c s="1"/>
      <x:c s="8" t="n">
        <x:v>0</x:v>
      </x:c>
      <x:c s="8" t="n">
        <x:v>0</x:v>
      </x:c>
      <x:c s="8" t="n">
        <x:v>0</x:v>
      </x:c>
      <x:c s="4" t="n">
        <x:f>sum(G4859:I4859)*24</x:f>
        <x:v>0</x:v>
      </x:c>
    </x:row>
    <x:row>
      <x:c s="2"/>
      <x:c s="2"/>
      <x:c s="2"/>
      <x:c s="2"/>
      <x:c s="2" t="inlineStr">
        <x:is>
          <x:t>⁣23</x:t>
        </x:is>
      </x:c>
      <x:c s="1"/>
      <x:c s="8" t="n">
        <x:v>0</x:v>
      </x:c>
      <x:c s="8" t="n">
        <x:v>0</x:v>
      </x:c>
      <x:c s="8" t="n">
        <x:v>0</x:v>
      </x:c>
      <x:c s="4" t="n">
        <x:f>sum(G4860:I4860)*24</x:f>
        <x:v>0</x:v>
      </x:c>
    </x:row>
    <x:row>
      <x:c s="2"/>
      <x:c s="2"/>
      <x:c s="2"/>
      <x:c s="2"/>
      <x:c s="2" t="inlineStr">
        <x:is>
          <x:t>⁣24</x:t>
        </x:is>
      </x:c>
      <x:c s="1"/>
      <x:c s="8" t="n">
        <x:v>0</x:v>
      </x:c>
      <x:c s="8" t="n">
        <x:v>0</x:v>
      </x:c>
      <x:c s="8" t="n">
        <x:v>0</x:v>
      </x:c>
      <x:c s="4" t="n">
        <x:f>sum(G4861:I4861)*24</x:f>
        <x:v>0</x:v>
      </x:c>
    </x:row>
    <x:row>
      <x:c s="2"/>
      <x:c s="2"/>
      <x:c s="2"/>
      <x:c s="2"/>
      <x:c s="2" t="inlineStr">
        <x:is>
          <x:t>⁣25</x:t>
        </x:is>
      </x:c>
      <x:c s="1"/>
      <x:c s="8" t="n">
        <x:v>0</x:v>
      </x:c>
      <x:c s="8" t="n">
        <x:v>0</x:v>
      </x:c>
      <x:c s="8" t="n">
        <x:v>0</x:v>
      </x:c>
      <x:c s="4" t="n">
        <x:f>sum(G4862:I4862)*24</x:f>
        <x:v>0</x:v>
      </x:c>
    </x:row>
    <x:row>
      <x:c s="2"/>
      <x:c s="2"/>
      <x:c s="2"/>
      <x:c s="2"/>
      <x:c s="2" t="inlineStr">
        <x:is>
          <x:t>⁣26</x:t>
        </x:is>
      </x:c>
      <x:c s="1"/>
      <x:c s="8" t="n">
        <x:v>0</x:v>
      </x:c>
      <x:c s="8" t="n">
        <x:v>0</x:v>
      </x:c>
      <x:c s="8" t="n">
        <x:v>0</x:v>
      </x:c>
      <x:c s="4" t="n">
        <x:f>sum(G4863:I4863)*24</x:f>
        <x:v>0</x:v>
      </x:c>
    </x:row>
    <x:row>
      <x:c s="2"/>
      <x:c s="2"/>
      <x:c s="2"/>
      <x:c s="2"/>
      <x:c s="2" t="inlineStr">
        <x:is>
          <x:t>⁣27</x:t>
        </x:is>
      </x:c>
      <x:c s="1"/>
      <x:c s="7" t="n">
        <x:v>0</x:v>
      </x:c>
      <x:c s="7" t="n">
        <x:v>0</x:v>
      </x:c>
      <x:c s="7" t="n">
        <x:v>0</x:v>
      </x:c>
      <x:c s="4" t="n">
        <x:f>sum(G4864:I4864)*24</x:f>
        <x:v>0</x:v>
      </x:c>
    </x:row>
    <x:row>
      <x:c s="2"/>
      <x:c s="2"/>
      <x:c s="2"/>
      <x:c s="2"/>
      <x:c s="2" t="inlineStr">
        <x:is>
          <x:t>⁣28</x:t>
        </x:is>
      </x:c>
      <x:c s="1"/>
      <x:c s="7" t="n">
        <x:v>0</x:v>
      </x:c>
      <x:c s="7" t="n">
        <x:v>0</x:v>
      </x:c>
      <x:c s="7" t="n">
        <x:v>0</x:v>
      </x:c>
      <x:c s="4" t="n">
        <x:f>sum(G4865:I4865)*24</x:f>
        <x:v>0</x:v>
      </x:c>
    </x:row>
    <x:row>
      <x:c s="2"/>
      <x:c s="2"/>
      <x:c s="2"/>
      <x:c s="2"/>
      <x:c s="2" t="inlineStr">
        <x:is>
          <x:t>⁣29</x:t>
        </x:is>
      </x:c>
      <x:c s="1"/>
      <x:c s="8" t="n">
        <x:v>0</x:v>
      </x:c>
      <x:c s="8" t="n">
        <x:v>0</x:v>
      </x:c>
      <x:c s="8" t="n">
        <x:v>0</x:v>
      </x:c>
      <x:c s="4" t="n">
        <x:f>sum(G4866:I4866)*24</x:f>
        <x:v>0</x:v>
      </x:c>
    </x:row>
    <x:row>
      <x:c s="2"/>
      <x:c s="2"/>
      <x:c s="2"/>
      <x:c s="2"/>
      <x:c s="2" t="inlineStr">
        <x:is>
          <x:t>⁣30</x:t>
        </x:is>
      </x:c>
      <x:c s="1"/>
      <x:c s="8" t="n">
        <x:v>0</x:v>
      </x:c>
      <x:c s="8" t="n">
        <x:v>0</x:v>
      </x:c>
      <x:c s="8" t="n">
        <x:v>0</x:v>
      </x:c>
      <x:c s="4" t="n">
        <x:f>sum(G4867:I4867)*24</x:f>
        <x:v>0</x:v>
      </x:c>
    </x:row>
    <x:row>
      <x:c s="2"/>
      <x:c s="2"/>
      <x:c s="2"/>
      <x:c s="2"/>
      <x:c s="2" t="inlineStr">
        <x:is>
          <x:t>⁣31</x:t>
        </x:is>
      </x:c>
      <x:c s="1"/>
      <x:c s="8" t="n">
        <x:v>0</x:v>
      </x:c>
      <x:c s="8" t="n">
        <x:v>0</x:v>
      </x:c>
      <x:c s="8" t="n">
        <x:v>0</x:v>
      </x:c>
      <x:c s="4" t="n">
        <x:f>sum(G4868:I4868)*24</x:f>
        <x:v>0</x:v>
      </x:c>
    </x:row>
    <x:row>
      <x:c s="2"/>
      <x:c s="2"/>
      <x:c s="2"/>
      <x:c s="2" t="inlineStr">
        <x:is>
          <x:t>⁣Max</x:t>
        </x:is>
      </x:c>
      <x:c s="2" t="inlineStr">
        <x:is>
          <x:t>⁣1</x:t>
        </x:is>
      </x:c>
      <x:c s="1"/>
      <x:c s="8" t="n">
        <x:v>0</x:v>
      </x:c>
      <x:c s="8" t="n">
        <x:v>0</x:v>
      </x:c>
      <x:c s="8" t="n">
        <x:v>0</x:v>
      </x:c>
      <x:c s="4" t="n">
        <x:f>sum(G4869:I4869)*24</x:f>
        <x:v>0</x:v>
      </x:c>
    </x:row>
    <x:row>
      <x:c s="2"/>
      <x:c s="2"/>
      <x:c s="2"/>
      <x:c s="2"/>
      <x:c s="2" t="inlineStr">
        <x:is>
          <x:t>⁣2</x:t>
        </x:is>
      </x:c>
      <x:c s="1"/>
      <x:c s="8" t="n">
        <x:v>0</x:v>
      </x:c>
      <x:c s="8" t="n">
        <x:v>0</x:v>
      </x:c>
      <x:c s="8" t="n">
        <x:v>0</x:v>
      </x:c>
      <x:c s="4" t="n">
        <x:f>sum(G4870:I4870)*24</x:f>
        <x:v>0</x:v>
      </x:c>
    </x:row>
    <x:row>
      <x:c s="2"/>
      <x:c s="2"/>
      <x:c s="2"/>
      <x:c s="2"/>
      <x:c s="2" t="inlineStr">
        <x:is>
          <x:t>⁣3</x:t>
        </x:is>
      </x:c>
      <x:c s="1"/>
      <x:c s="8" t="n">
        <x:v>0</x:v>
      </x:c>
      <x:c s="8" t="n">
        <x:v>0</x:v>
      </x:c>
      <x:c s="8" t="n">
        <x:v>0</x:v>
      </x:c>
      <x:c s="4" t="n">
        <x:f>sum(G4871:I4871)*24</x:f>
        <x:v>0</x:v>
      </x:c>
    </x:row>
    <x:row>
      <x:c s="2"/>
      <x:c s="2"/>
      <x:c s="2"/>
      <x:c s="2"/>
      <x:c s="2" t="inlineStr">
        <x:is>
          <x:t>⁣4</x:t>
        </x:is>
      </x:c>
      <x:c s="1"/>
      <x:c s="8" t="n">
        <x:v>0</x:v>
      </x:c>
      <x:c s="8" t="n">
        <x:v>0</x:v>
      </x:c>
      <x:c s="8" t="n">
        <x:v>0</x:v>
      </x:c>
      <x:c s="4" t="n">
        <x:f>sum(G4872:I4872)*24</x:f>
        <x:v>0</x:v>
      </x:c>
    </x:row>
    <x:row>
      <x:c s="2"/>
      <x:c s="2"/>
      <x:c s="2"/>
      <x:c s="2"/>
      <x:c s="2" t="inlineStr">
        <x:is>
          <x:t>⁣5</x:t>
        </x:is>
      </x:c>
      <x:c s="1"/>
      <x:c s="8" t="n">
        <x:v>0</x:v>
      </x:c>
      <x:c s="8" t="n">
        <x:v>0</x:v>
      </x:c>
      <x:c s="8" t="n">
        <x:v>0</x:v>
      </x:c>
      <x:c s="4" t="n">
        <x:f>sum(G4873:I4873)*24</x:f>
        <x:v>0</x:v>
      </x:c>
    </x:row>
    <x:row>
      <x:c s="2"/>
      <x:c s="2"/>
      <x:c s="2"/>
      <x:c s="2"/>
      <x:c s="2" t="inlineStr">
        <x:is>
          <x:t>⁣6</x:t>
        </x:is>
      </x:c>
      <x:c s="1"/>
      <x:c s="7" t="n">
        <x:v>0</x:v>
      </x:c>
      <x:c s="7" t="n">
        <x:v>0</x:v>
      </x:c>
      <x:c s="7" t="n">
        <x:v>0</x:v>
      </x:c>
      <x:c s="4" t="n">
        <x:f>sum(G4874:I4874)*24</x:f>
        <x:v>0</x:v>
      </x:c>
    </x:row>
    <x:row>
      <x:c s="2"/>
      <x:c s="2"/>
      <x:c s="2"/>
      <x:c s="2"/>
      <x:c s="2" t="inlineStr">
        <x:is>
          <x:t>⁣7</x:t>
        </x:is>
      </x:c>
      <x:c s="1"/>
      <x:c s="7" t="n">
        <x:v>0</x:v>
      </x:c>
      <x:c s="7" t="n">
        <x:v>0</x:v>
      </x:c>
      <x:c s="7" t="n">
        <x:v>0</x:v>
      </x:c>
      <x:c s="4" t="n">
        <x:f>sum(G4875:I4875)*24</x:f>
        <x:v>0</x:v>
      </x:c>
    </x:row>
    <x:row>
      <x:c s="2"/>
      <x:c s="2"/>
      <x:c s="2"/>
      <x:c s="2"/>
      <x:c s="2" t="inlineStr">
        <x:is>
          <x:t>⁣8</x:t>
        </x:is>
      </x:c>
      <x:c s="1"/>
      <x:c s="8" t="n">
        <x:v>0</x:v>
      </x:c>
      <x:c s="8" t="n">
        <x:v>0</x:v>
      </x:c>
      <x:c s="8" t="n">
        <x:v>0</x:v>
      </x:c>
      <x:c s="4" t="n">
        <x:f>sum(G4876:I4876)*24</x:f>
        <x:v>0</x:v>
      </x:c>
    </x:row>
    <x:row>
      <x:c s="2"/>
      <x:c s="2"/>
      <x:c s="2"/>
      <x:c s="2"/>
      <x:c s="2" t="inlineStr">
        <x:is>
          <x:t>⁣9</x:t>
        </x:is>
      </x:c>
      <x:c s="1"/>
      <x:c s="8" t="n">
        <x:v>0</x:v>
      </x:c>
      <x:c s="8" t="n">
        <x:v>0</x:v>
      </x:c>
      <x:c s="8" t="n">
        <x:v>0</x:v>
      </x:c>
      <x:c s="4" t="n">
        <x:f>sum(G4877:I4877)*24</x:f>
        <x:v>0</x:v>
      </x:c>
    </x:row>
    <x:row>
      <x:c s="2"/>
      <x:c s="2"/>
      <x:c s="2"/>
      <x:c s="2"/>
      <x:c s="2" t="inlineStr">
        <x:is>
          <x:t>⁣10</x:t>
        </x:is>
      </x:c>
      <x:c s="1"/>
      <x:c s="8" t="n">
        <x:v>0</x:v>
      </x:c>
      <x:c s="8" t="n">
        <x:v>0</x:v>
      </x:c>
      <x:c s="8" t="n">
        <x:v>0</x:v>
      </x:c>
      <x:c s="4" t="n">
        <x:f>sum(G4878:I4878)*24</x:f>
        <x:v>0</x:v>
      </x:c>
    </x:row>
    <x:row>
      <x:c s="2"/>
      <x:c s="2"/>
      <x:c s="2"/>
      <x:c s="2"/>
      <x:c s="2" t="inlineStr">
        <x:is>
          <x:t>⁣11</x:t>
        </x:is>
      </x:c>
      <x:c s="1"/>
      <x:c s="8" t="n">
        <x:v>0</x:v>
      </x:c>
      <x:c s="8" t="n">
        <x:v>0</x:v>
      </x:c>
      <x:c s="8" t="n">
        <x:v>0</x:v>
      </x:c>
      <x:c s="4" t="n">
        <x:f>sum(G4879:I4879)*24</x:f>
        <x:v>0</x:v>
      </x:c>
    </x:row>
    <x:row>
      <x:c s="2"/>
      <x:c s="2"/>
      <x:c s="2"/>
      <x:c s="2"/>
      <x:c s="2" t="inlineStr">
        <x:is>
          <x:t>⁣12</x:t>
        </x:is>
      </x:c>
      <x:c s="1"/>
      <x:c s="8" t="n">
        <x:v>0</x:v>
      </x:c>
      <x:c s="8" t="n">
        <x:v>0</x:v>
      </x:c>
      <x:c s="8" t="n">
        <x:v>0</x:v>
      </x:c>
      <x:c s="4" t="n">
        <x:f>sum(G4880:I4880)*24</x:f>
        <x:v>0</x:v>
      </x:c>
    </x:row>
    <x:row>
      <x:c s="2"/>
      <x:c s="2"/>
      <x:c s="2"/>
      <x:c s="2"/>
      <x:c s="2" t="inlineStr">
        <x:is>
          <x:t>⁣13</x:t>
        </x:is>
      </x:c>
      <x:c s="1"/>
      <x:c s="7" t="n">
        <x:v>0</x:v>
      </x:c>
      <x:c s="7" t="n">
        <x:v>0</x:v>
      </x:c>
      <x:c s="7" t="n">
        <x:v>0</x:v>
      </x:c>
      <x:c s="4" t="n">
        <x:f>sum(G4881:I4881)*24</x:f>
        <x:v>0</x:v>
      </x:c>
    </x:row>
    <x:row>
      <x:c s="2"/>
      <x:c s="2"/>
      <x:c s="2"/>
      <x:c s="2"/>
      <x:c s="2" t="inlineStr">
        <x:is>
          <x:t>⁣14</x:t>
        </x:is>
      </x:c>
      <x:c s="1"/>
      <x:c s="7" t="n">
        <x:v>0</x:v>
      </x:c>
      <x:c s="7" t="n">
        <x:v>0</x:v>
      </x:c>
      <x:c s="7" t="n">
        <x:v>0</x:v>
      </x:c>
      <x:c s="4" t="n">
        <x:f>sum(G4882:I4882)*24</x:f>
        <x:v>0</x:v>
      </x:c>
    </x:row>
    <x:row>
      <x:c s="2"/>
      <x:c s="2"/>
      <x:c s="2"/>
      <x:c s="2"/>
      <x:c s="2" t="inlineStr">
        <x:is>
          <x:t>⁣15</x:t>
        </x:is>
      </x:c>
      <x:c s="1"/>
      <x:c s="8" t="n">
        <x:v>0</x:v>
      </x:c>
      <x:c s="8" t="n">
        <x:v>0</x:v>
      </x:c>
      <x:c s="8" t="n">
        <x:v>0</x:v>
      </x:c>
      <x:c s="4" t="n">
        <x:f>sum(G4883:I4883)*24</x:f>
        <x:v>0</x:v>
      </x:c>
    </x:row>
    <x:row>
      <x:c s="2"/>
      <x:c s="2"/>
      <x:c s="2"/>
      <x:c s="2"/>
      <x:c s="2" t="inlineStr">
        <x:is>
          <x:t>⁣16</x:t>
        </x:is>
      </x:c>
      <x:c s="1"/>
      <x:c s="8" t="n">
        <x:v>0</x:v>
      </x:c>
      <x:c s="8" t="n">
        <x:v>0</x:v>
      </x:c>
      <x:c s="8" t="n">
        <x:v>0</x:v>
      </x:c>
      <x:c s="4" t="n">
        <x:f>sum(G4884:I4884)*24</x:f>
        <x:v>0</x:v>
      </x:c>
    </x:row>
    <x:row>
      <x:c s="2"/>
      <x:c s="2"/>
      <x:c s="2"/>
      <x:c s="2"/>
      <x:c s="2" t="inlineStr">
        <x:is>
          <x:t>⁣17</x:t>
        </x:is>
      </x:c>
      <x:c s="1"/>
      <x:c s="8" t="n">
        <x:v>0</x:v>
      </x:c>
      <x:c s="8" t="n">
        <x:v>0</x:v>
      </x:c>
      <x:c s="8" t="n">
        <x:v>0</x:v>
      </x:c>
      <x:c s="4" t="n">
        <x:f>sum(G4885:I4885)*24</x:f>
        <x:v>0</x:v>
      </x:c>
    </x:row>
    <x:row>
      <x:c s="2"/>
      <x:c s="2"/>
      <x:c s="2"/>
      <x:c s="2"/>
      <x:c s="2" t="inlineStr">
        <x:is>
          <x:t>⁣18</x:t>
        </x:is>
      </x:c>
      <x:c s="1"/>
      <x:c s="8" t="n">
        <x:v>0</x:v>
      </x:c>
      <x:c s="8" t="n">
        <x:v>0</x:v>
      </x:c>
      <x:c s="8" t="n">
        <x:v>0</x:v>
      </x:c>
      <x:c s="4" t="n">
        <x:f>sum(G4886:I4886)*24</x:f>
        <x:v>0</x:v>
      </x:c>
    </x:row>
    <x:row>
      <x:c s="2"/>
      <x:c s="2"/>
      <x:c s="2"/>
      <x:c s="2"/>
      <x:c s="2" t="inlineStr">
        <x:is>
          <x:t>⁣19</x:t>
        </x:is>
      </x:c>
      <x:c s="1"/>
      <x:c s="8" t="n">
        <x:v>0</x:v>
      </x:c>
      <x:c s="8" t="n">
        <x:v>0</x:v>
      </x:c>
      <x:c s="8" t="n">
        <x:v>0</x:v>
      </x:c>
      <x:c s="4" t="n">
        <x:f>sum(G4887:I4887)*24</x:f>
        <x:v>0</x:v>
      </x:c>
    </x:row>
    <x:row>
      <x:c s="2"/>
      <x:c s="2"/>
      <x:c s="2"/>
      <x:c s="2"/>
      <x:c s="2" t="inlineStr">
        <x:is>
          <x:t>⁣20</x:t>
        </x:is>
      </x:c>
      <x:c s="1"/>
      <x:c s="7" t="n">
        <x:v>0</x:v>
      </x:c>
      <x:c s="7" t="n">
        <x:v>0</x:v>
      </x:c>
      <x:c s="7" t="n">
        <x:v>0</x:v>
      </x:c>
      <x:c s="4" t="n">
        <x:f>sum(G4888:I4888)*24</x:f>
        <x:v>0</x:v>
      </x:c>
    </x:row>
    <x:row>
      <x:c s="2"/>
      <x:c s="2"/>
      <x:c s="2"/>
      <x:c s="2"/>
      <x:c s="2" t="inlineStr">
        <x:is>
          <x:t>⁣21</x:t>
        </x:is>
      </x:c>
      <x:c s="1"/>
      <x:c s="7" t="n">
        <x:v>0</x:v>
      </x:c>
      <x:c s="7" t="n">
        <x:v>0</x:v>
      </x:c>
      <x:c s="7" t="n">
        <x:v>0</x:v>
      </x:c>
      <x:c s="4" t="n">
        <x:f>sum(G4889:I4889)*24</x:f>
        <x:v>0</x:v>
      </x:c>
    </x:row>
    <x:row>
      <x:c s="2"/>
      <x:c s="2"/>
      <x:c s="2"/>
      <x:c s="2"/>
      <x:c s="2" t="inlineStr">
        <x:is>
          <x:t>⁣22</x:t>
        </x:is>
      </x:c>
      <x:c s="1"/>
      <x:c s="8" t="n">
        <x:v>0</x:v>
      </x:c>
      <x:c s="8" t="n">
        <x:v>0</x:v>
      </x:c>
      <x:c s="8" t="n">
        <x:v>0</x:v>
      </x:c>
      <x:c s="4" t="n">
        <x:f>sum(G4890:I4890)*24</x:f>
        <x:v>0</x:v>
      </x:c>
    </x:row>
    <x:row>
      <x:c s="2"/>
      <x:c s="2"/>
      <x:c s="2"/>
      <x:c s="2"/>
      <x:c s="2" t="inlineStr">
        <x:is>
          <x:t>⁣23</x:t>
        </x:is>
      </x:c>
      <x:c s="1"/>
      <x:c s="8" t="n">
        <x:v>0</x:v>
      </x:c>
      <x:c s="8" t="n">
        <x:v>0</x:v>
      </x:c>
      <x:c s="8" t="n">
        <x:v>0</x:v>
      </x:c>
      <x:c s="4" t="n">
        <x:f>sum(G4891:I4891)*24</x:f>
        <x:v>0</x:v>
      </x:c>
    </x:row>
    <x:row>
      <x:c s="2"/>
      <x:c s="2"/>
      <x:c s="2"/>
      <x:c s="2"/>
      <x:c s="2" t="inlineStr">
        <x:is>
          <x:t>⁣24</x:t>
        </x:is>
      </x:c>
      <x:c s="1"/>
      <x:c s="8" t="n">
        <x:v>0</x:v>
      </x:c>
      <x:c s="8" t="n">
        <x:v>0</x:v>
      </x:c>
      <x:c s="8" t="n">
        <x:v>0</x:v>
      </x:c>
      <x:c s="4" t="n">
        <x:f>sum(G4892:I4892)*24</x:f>
        <x:v>0</x:v>
      </x:c>
    </x:row>
    <x:row>
      <x:c s="2"/>
      <x:c s="2"/>
      <x:c s="2"/>
      <x:c s="2"/>
      <x:c s="2" t="inlineStr">
        <x:is>
          <x:t>⁣25</x:t>
        </x:is>
      </x:c>
      <x:c s="1"/>
      <x:c s="8" t="n">
        <x:v>0</x:v>
      </x:c>
      <x:c s="8" t="n">
        <x:v>0</x:v>
      </x:c>
      <x:c s="8" t="n">
        <x:v>0</x:v>
      </x:c>
      <x:c s="4" t="n">
        <x:f>sum(G4893:I4893)*24</x:f>
        <x:v>0</x:v>
      </x:c>
    </x:row>
    <x:row>
      <x:c s="2"/>
      <x:c s="2"/>
      <x:c s="2"/>
      <x:c s="2"/>
      <x:c s="2" t="inlineStr">
        <x:is>
          <x:t>⁣26</x:t>
        </x:is>
      </x:c>
      <x:c s="1"/>
      <x:c s="8" t="n">
        <x:v>0</x:v>
      </x:c>
      <x:c s="8" t="n">
        <x:v>0</x:v>
      </x:c>
      <x:c s="8" t="n">
        <x:v>0</x:v>
      </x:c>
      <x:c s="4" t="n">
        <x:f>sum(G4894:I4894)*24</x:f>
        <x:v>0</x:v>
      </x:c>
    </x:row>
    <x:row>
      <x:c s="2"/>
      <x:c s="2"/>
      <x:c s="2"/>
      <x:c s="2"/>
      <x:c s="2" t="inlineStr">
        <x:is>
          <x:t>⁣27</x:t>
        </x:is>
      </x:c>
      <x:c s="1"/>
      <x:c s="7" t="n">
        <x:v>0</x:v>
      </x:c>
      <x:c s="7" t="n">
        <x:v>0</x:v>
      </x:c>
      <x:c s="7" t="n">
        <x:v>0</x:v>
      </x:c>
      <x:c s="4" t="n">
        <x:f>sum(G4895:I4895)*24</x:f>
        <x:v>0</x:v>
      </x:c>
    </x:row>
    <x:row>
      <x:c s="2"/>
      <x:c s="2"/>
      <x:c s="2"/>
      <x:c s="2"/>
      <x:c s="2" t="inlineStr">
        <x:is>
          <x:t>⁣28</x:t>
        </x:is>
      </x:c>
      <x:c s="1"/>
      <x:c s="7" t="n">
        <x:v>0</x:v>
      </x:c>
      <x:c s="7" t="n">
        <x:v>0</x:v>
      </x:c>
      <x:c s="7" t="n">
        <x:v>0</x:v>
      </x:c>
      <x:c s="4" t="n">
        <x:f>sum(G4896:I4896)*24</x:f>
        <x:v>0</x:v>
      </x:c>
    </x:row>
    <x:row>
      <x:c s="2"/>
      <x:c s="2"/>
      <x:c s="2"/>
      <x:c s="2"/>
      <x:c s="2" t="inlineStr">
        <x:is>
          <x:t>⁣29</x:t>
        </x:is>
      </x:c>
      <x:c s="1"/>
      <x:c s="8" t="n">
        <x:v>0</x:v>
      </x:c>
      <x:c s="8" t="n">
        <x:v>0</x:v>
      </x:c>
      <x:c s="8" t="n">
        <x:v>0</x:v>
      </x:c>
      <x:c s="4" t="n">
        <x:f>sum(G4897:I4897)*24</x:f>
        <x:v>0</x:v>
      </x:c>
    </x:row>
    <x:row>
      <x:c s="2"/>
      <x:c s="2"/>
      <x:c s="2"/>
      <x:c s="2"/>
      <x:c s="2" t="inlineStr">
        <x:is>
          <x:t>⁣30</x:t>
        </x:is>
      </x:c>
      <x:c s="1"/>
      <x:c s="8" t="n">
        <x:v>0</x:v>
      </x:c>
      <x:c s="8" t="n">
        <x:v>0</x:v>
      </x:c>
      <x:c s="8" t="n">
        <x:v>0</x:v>
      </x:c>
      <x:c s="4" t="n">
        <x:f>sum(G4898:I4898)*24</x:f>
        <x:v>0</x:v>
      </x:c>
    </x:row>
    <x:row>
      <x:c s="2"/>
      <x:c s="2"/>
      <x:c s="2"/>
      <x:c s="2"/>
      <x:c s="2" t="inlineStr">
        <x:is>
          <x:t>⁣31</x:t>
        </x:is>
      </x:c>
      <x:c s="1"/>
      <x:c s="8" t="n">
        <x:v>0</x:v>
      </x:c>
      <x:c s="8" t="n">
        <x:v>0</x:v>
      </x:c>
      <x:c s="8" t="n">
        <x:v>0</x:v>
      </x:c>
      <x:c s="4" t="n">
        <x:f>sum(G4899:I4899)*24</x:f>
        <x:v>0</x:v>
      </x:c>
    </x:row>
    <x:row>
      <x:c s="2"/>
      <x:c s="2"/>
      <x:c s="2" t="inlineStr">
        <x:is>
          <x:t>⁣February</x:t>
        </x:is>
      </x:c>
      <x:c s="2" t="inlineStr">
        <x:is>
          <x:t>⁣Mary</x:t>
        </x:is>
      </x:c>
      <x:c s="2" t="inlineStr">
        <x:is>
          <x:t>⁣1</x:t>
        </x:is>
      </x:c>
      <x:c s="1"/>
      <x:c s="8" t="n">
        <x:v>0</x:v>
      </x:c>
      <x:c s="8" t="n">
        <x:v>0</x:v>
      </x:c>
      <x:c s="8" t="n">
        <x:v>0</x:v>
      </x:c>
      <x:c s="4" t="n">
        <x:f>sum(G4900:I4900)*24</x:f>
        <x:v>0</x:v>
      </x:c>
    </x:row>
    <x:row>
      <x:c s="2"/>
      <x:c s="2"/>
      <x:c s="2"/>
      <x:c s="2"/>
      <x:c s="2" t="inlineStr">
        <x:is>
          <x:t>⁣2</x:t>
        </x:is>
      </x:c>
      <x:c s="1"/>
      <x:c s="8" t="n">
        <x:v>0</x:v>
      </x:c>
      <x:c s="8" t="n">
        <x:v>0</x:v>
      </x:c>
      <x:c s="8" t="n">
        <x:v>0</x:v>
      </x:c>
      <x:c s="4" t="n">
        <x:f>sum(G4901:I4901)*24</x:f>
        <x:v>0</x:v>
      </x:c>
    </x:row>
    <x:row>
      <x:c s="2"/>
      <x:c s="2"/>
      <x:c s="2"/>
      <x:c s="2"/>
      <x:c s="2" t="inlineStr">
        <x:is>
          <x:t>⁣3</x:t>
        </x:is>
      </x:c>
      <x:c s="1"/>
      <x:c s="7" t="n">
        <x:v>0</x:v>
      </x:c>
      <x:c s="7" t="n">
        <x:v>0</x:v>
      </x:c>
      <x:c s="7" t="n">
        <x:v>0</x:v>
      </x:c>
      <x:c s="4" t="n">
        <x:f>sum(G4902:I4902)*24</x:f>
        <x:v>0</x:v>
      </x:c>
    </x:row>
    <x:row>
      <x:c s="2"/>
      <x:c s="2"/>
      <x:c s="2"/>
      <x:c s="2"/>
      <x:c s="2" t="inlineStr">
        <x:is>
          <x:t>⁣4</x:t>
        </x:is>
      </x:c>
      <x:c s="1"/>
      <x:c s="7" t="n">
        <x:v>0</x:v>
      </x:c>
      <x:c s="7" t="n">
        <x:v>0</x:v>
      </x:c>
      <x:c s="7" t="n">
        <x:v>0</x:v>
      </x:c>
      <x:c s="4" t="n">
        <x:f>sum(G4903:I4903)*24</x:f>
        <x:v>0</x:v>
      </x:c>
    </x:row>
    <x:row>
      <x:c s="2"/>
      <x:c s="2"/>
      <x:c s="2"/>
      <x:c s="2"/>
      <x:c s="2" t="inlineStr">
        <x:is>
          <x:t>⁣5</x:t>
        </x:is>
      </x:c>
      <x:c s="1"/>
      <x:c s="8" t="n">
        <x:v>0</x:v>
      </x:c>
      <x:c s="8" t="n">
        <x:v>0</x:v>
      </x:c>
      <x:c s="8" t="n">
        <x:v>0</x:v>
      </x:c>
      <x:c s="4" t="n">
        <x:f>sum(G4904:I4904)*24</x:f>
        <x:v>0</x:v>
      </x:c>
    </x:row>
    <x:row>
      <x:c s="2"/>
      <x:c s="2"/>
      <x:c s="2"/>
      <x:c s="2"/>
      <x:c s="2" t="inlineStr">
        <x:is>
          <x:t>⁣6</x:t>
        </x:is>
      </x:c>
      <x:c s="1"/>
      <x:c s="8" t="n">
        <x:v>0</x:v>
      </x:c>
      <x:c s="8" t="n">
        <x:v>0</x:v>
      </x:c>
      <x:c s="8" t="n">
        <x:v>0</x:v>
      </x:c>
      <x:c s="4" t="n">
        <x:f>sum(G4905:I4905)*24</x:f>
        <x:v>0</x:v>
      </x:c>
    </x:row>
    <x:row>
      <x:c s="2"/>
      <x:c s="2"/>
      <x:c s="2"/>
      <x:c s="2"/>
      <x:c s="2" t="inlineStr">
        <x:is>
          <x:t>⁣7</x:t>
        </x:is>
      </x:c>
      <x:c s="1"/>
      <x:c s="8" t="n">
        <x:v>0</x:v>
      </x:c>
      <x:c s="8" t="n">
        <x:v>0</x:v>
      </x:c>
      <x:c s="8" t="n">
        <x:v>0</x:v>
      </x:c>
      <x:c s="4" t="n">
        <x:f>sum(G4906:I4906)*24</x:f>
        <x:v>0</x:v>
      </x:c>
    </x:row>
    <x:row>
      <x:c s="2"/>
      <x:c s="2"/>
      <x:c s="2"/>
      <x:c s="2"/>
      <x:c s="2" t="inlineStr">
        <x:is>
          <x:t>⁣8</x:t>
        </x:is>
      </x:c>
      <x:c s="1"/>
      <x:c s="8" t="n">
        <x:v>0</x:v>
      </x:c>
      <x:c s="8" t="n">
        <x:v>0</x:v>
      </x:c>
      <x:c s="8" t="n">
        <x:v>0</x:v>
      </x:c>
      <x:c s="4" t="n">
        <x:f>sum(G4907:I4907)*24</x:f>
        <x:v>0</x:v>
      </x:c>
    </x:row>
    <x:row>
      <x:c s="2"/>
      <x:c s="2"/>
      <x:c s="2"/>
      <x:c s="2"/>
      <x:c s="2" t="inlineStr">
        <x:is>
          <x:t>⁣9</x:t>
        </x:is>
      </x:c>
      <x:c s="1"/>
      <x:c s="8" t="n">
        <x:v>0</x:v>
      </x:c>
      <x:c s="8" t="n">
        <x:v>0</x:v>
      </x:c>
      <x:c s="8" t="n">
        <x:v>0</x:v>
      </x:c>
      <x:c s="4" t="n">
        <x:f>sum(G4908:I4908)*24</x:f>
        <x:v>0</x:v>
      </x:c>
    </x:row>
    <x:row>
      <x:c s="2"/>
      <x:c s="2"/>
      <x:c s="2"/>
      <x:c s="2"/>
      <x:c s="2" t="inlineStr">
        <x:is>
          <x:t>⁣10</x:t>
        </x:is>
      </x:c>
      <x:c s="1"/>
      <x:c s="7" t="n">
        <x:v>0</x:v>
      </x:c>
      <x:c s="7" t="n">
        <x:v>0</x:v>
      </x:c>
      <x:c s="7" t="n">
        <x:v>0</x:v>
      </x:c>
      <x:c s="4" t="n">
        <x:f>sum(G4909:I4909)*24</x:f>
        <x:v>0</x:v>
      </x:c>
    </x:row>
    <x:row>
      <x:c s="2"/>
      <x:c s="2"/>
      <x:c s="2"/>
      <x:c s="2"/>
      <x:c s="2" t="inlineStr">
        <x:is>
          <x:t>⁣11</x:t>
        </x:is>
      </x:c>
      <x:c s="1"/>
      <x:c s="7" t="n">
        <x:v>0</x:v>
      </x:c>
      <x:c s="7" t="n">
        <x:v>0</x:v>
      </x:c>
      <x:c s="7" t="n">
        <x:v>0</x:v>
      </x:c>
      <x:c s="4" t="n">
        <x:f>sum(G4910:I4910)*24</x:f>
        <x:v>0</x:v>
      </x:c>
    </x:row>
    <x:row>
      <x:c s="2"/>
      <x:c s="2"/>
      <x:c s="2"/>
      <x:c s="2"/>
      <x:c s="2" t="inlineStr">
        <x:is>
          <x:t>⁣12</x:t>
        </x:is>
      </x:c>
      <x:c s="1"/>
      <x:c s="8" t="n">
        <x:v>0</x:v>
      </x:c>
      <x:c s="8" t="n">
        <x:v>0</x:v>
      </x:c>
      <x:c s="8" t="n">
        <x:v>0</x:v>
      </x:c>
      <x:c s="4" t="n">
        <x:f>sum(G4911:I4911)*24</x:f>
        <x:v>0</x:v>
      </x:c>
    </x:row>
    <x:row>
      <x:c s="2"/>
      <x:c s="2"/>
      <x:c s="2"/>
      <x:c s="2"/>
      <x:c s="2" t="inlineStr">
        <x:is>
          <x:t>⁣13</x:t>
        </x:is>
      </x:c>
      <x:c s="1"/>
      <x:c s="8" t="n">
        <x:v>0</x:v>
      </x:c>
      <x:c s="8" t="n">
        <x:v>0</x:v>
      </x:c>
      <x:c s="8" t="n">
        <x:v>0</x:v>
      </x:c>
      <x:c s="4" t="n">
        <x:f>sum(G4912:I4912)*24</x:f>
        <x:v>0</x:v>
      </x:c>
    </x:row>
    <x:row>
      <x:c s="2"/>
      <x:c s="2"/>
      <x:c s="2"/>
      <x:c s="2"/>
      <x:c s="2" t="inlineStr">
        <x:is>
          <x:t>⁣14</x:t>
        </x:is>
      </x:c>
      <x:c s="1"/>
      <x:c s="8" t="n">
        <x:v>0</x:v>
      </x:c>
      <x:c s="8" t="n">
        <x:v>0</x:v>
      </x:c>
      <x:c s="8" t="n">
        <x:v>0</x:v>
      </x:c>
      <x:c s="4" t="n">
        <x:f>sum(G4913:I4913)*24</x:f>
        <x:v>0</x:v>
      </x:c>
    </x:row>
    <x:row>
      <x:c s="2"/>
      <x:c s="2"/>
      <x:c s="2"/>
      <x:c s="2"/>
      <x:c s="2" t="inlineStr">
        <x:is>
          <x:t>⁣15</x:t>
        </x:is>
      </x:c>
      <x:c s="1"/>
      <x:c s="8" t="n">
        <x:v>0</x:v>
      </x:c>
      <x:c s="8" t="n">
        <x:v>0</x:v>
      </x:c>
      <x:c s="8" t="n">
        <x:v>0</x:v>
      </x:c>
      <x:c s="4" t="n">
        <x:f>sum(G4914:I4914)*24</x:f>
        <x:v>0</x:v>
      </x:c>
    </x:row>
    <x:row>
      <x:c s="2"/>
      <x:c s="2"/>
      <x:c s="2"/>
      <x:c s="2"/>
      <x:c s="2" t="inlineStr">
        <x:is>
          <x:t>⁣16</x:t>
        </x:is>
      </x:c>
      <x:c s="1"/>
      <x:c s="8" t="n">
        <x:v>0</x:v>
      </x:c>
      <x:c s="8" t="n">
        <x:v>0</x:v>
      </x:c>
      <x:c s="8" t="n">
        <x:v>0</x:v>
      </x:c>
      <x:c s="4" t="n">
        <x:f>sum(G4915:I4915)*24</x:f>
        <x:v>0</x:v>
      </x:c>
    </x:row>
    <x:row>
      <x:c s="2"/>
      <x:c s="2"/>
      <x:c s="2"/>
      <x:c s="2"/>
      <x:c s="2" t="inlineStr">
        <x:is>
          <x:t>⁣17</x:t>
        </x:is>
      </x:c>
      <x:c s="1"/>
      <x:c s="7" t="n">
        <x:v>0</x:v>
      </x:c>
      <x:c s="7" t="n">
        <x:v>0</x:v>
      </x:c>
      <x:c s="7" t="n">
        <x:v>0</x:v>
      </x:c>
      <x:c s="4" t="n">
        <x:f>sum(G4916:I4916)*24</x:f>
        <x:v>0</x:v>
      </x:c>
    </x:row>
    <x:row>
      <x:c s="2"/>
      <x:c s="2"/>
      <x:c s="2"/>
      <x:c s="2"/>
      <x:c s="2" t="inlineStr">
        <x:is>
          <x:t>⁣18</x:t>
        </x:is>
      </x:c>
      <x:c s="1"/>
      <x:c s="7" t="n">
        <x:v>0</x:v>
      </x:c>
      <x:c s="7" t="n">
        <x:v>0</x:v>
      </x:c>
      <x:c s="7" t="n">
        <x:v>0</x:v>
      </x:c>
      <x:c s="4" t="n">
        <x:f>sum(G4917:I4917)*24</x:f>
        <x:v>0</x:v>
      </x:c>
    </x:row>
    <x:row>
      <x:c s="2"/>
      <x:c s="2"/>
      <x:c s="2"/>
      <x:c s="2"/>
      <x:c s="2" t="inlineStr">
        <x:is>
          <x:t>⁣19</x:t>
        </x:is>
      </x:c>
      <x:c s="1"/>
      <x:c s="8" t="n">
        <x:v>0</x:v>
      </x:c>
      <x:c s="8" t="n">
        <x:v>0</x:v>
      </x:c>
      <x:c s="8" t="n">
        <x:v>0</x:v>
      </x:c>
      <x:c s="4" t="n">
        <x:f>sum(G4918:I4918)*24</x:f>
        <x:v>0</x:v>
      </x:c>
    </x:row>
    <x:row>
      <x:c s="2"/>
      <x:c s="2"/>
      <x:c s="2"/>
      <x:c s="2"/>
      <x:c s="2" t="inlineStr">
        <x:is>
          <x:t>⁣20</x:t>
        </x:is>
      </x:c>
      <x:c s="1"/>
      <x:c s="8" t="n">
        <x:v>0</x:v>
      </x:c>
      <x:c s="8" t="n">
        <x:v>0</x:v>
      </x:c>
      <x:c s="8" t="n">
        <x:v>0</x:v>
      </x:c>
      <x:c s="4" t="n">
        <x:f>sum(G4919:I4919)*24</x:f>
        <x:v>0</x:v>
      </x:c>
    </x:row>
    <x:row>
      <x:c s="2"/>
      <x:c s="2"/>
      <x:c s="2"/>
      <x:c s="2"/>
      <x:c s="2" t="inlineStr">
        <x:is>
          <x:t>⁣21</x:t>
        </x:is>
      </x:c>
      <x:c s="1"/>
      <x:c s="8" t="n">
        <x:v>0</x:v>
      </x:c>
      <x:c s="8" t="n">
        <x:v>0</x:v>
      </x:c>
      <x:c s="8" t="n">
        <x:v>0</x:v>
      </x:c>
      <x:c s="4" t="n">
        <x:f>sum(G4920:I4920)*24</x:f>
        <x:v>0</x:v>
      </x:c>
    </x:row>
    <x:row>
      <x:c s="2"/>
      <x:c s="2"/>
      <x:c s="2"/>
      <x:c s="2"/>
      <x:c s="2" t="inlineStr">
        <x:is>
          <x:t>⁣22</x:t>
        </x:is>
      </x:c>
      <x:c s="1"/>
      <x:c s="8" t="n">
        <x:v>0</x:v>
      </x:c>
      <x:c s="8" t="n">
        <x:v>0</x:v>
      </x:c>
      <x:c s="8" t="n">
        <x:v>0</x:v>
      </x:c>
      <x:c s="4" t="n">
        <x:f>sum(G4921:I4921)*24</x:f>
        <x:v>0</x:v>
      </x:c>
    </x:row>
    <x:row>
      <x:c s="2"/>
      <x:c s="2"/>
      <x:c s="2"/>
      <x:c s="2"/>
      <x:c s="2" t="inlineStr">
        <x:is>
          <x:t>⁣23</x:t>
        </x:is>
      </x:c>
      <x:c s="1"/>
      <x:c s="8" t="n">
        <x:v>0</x:v>
      </x:c>
      <x:c s="8" t="n">
        <x:v>0</x:v>
      </x:c>
      <x:c s="8" t="n">
        <x:v>0</x:v>
      </x:c>
      <x:c s="4" t="n">
        <x:f>sum(G4922:I4922)*24</x:f>
        <x:v>0</x:v>
      </x:c>
    </x:row>
    <x:row>
      <x:c s="2"/>
      <x:c s="2"/>
      <x:c s="2"/>
      <x:c s="2"/>
      <x:c s="2" t="inlineStr">
        <x:is>
          <x:t>⁣24</x:t>
        </x:is>
      </x:c>
      <x:c s="1"/>
      <x:c s="7" t="n">
        <x:v>0</x:v>
      </x:c>
      <x:c s="7" t="n">
        <x:v>0</x:v>
      </x:c>
      <x:c s="7" t="n">
        <x:v>0</x:v>
      </x:c>
      <x:c s="4" t="n">
        <x:f>sum(G4923:I4923)*24</x:f>
        <x:v>0</x:v>
      </x:c>
    </x:row>
    <x:row>
      <x:c s="2"/>
      <x:c s="2"/>
      <x:c s="2"/>
      <x:c s="2"/>
      <x:c s="2" t="inlineStr">
        <x:is>
          <x:t>⁣25</x:t>
        </x:is>
      </x:c>
      <x:c s="1"/>
      <x:c s="7" t="n">
        <x:v>0</x:v>
      </x:c>
      <x:c s="7" t="n">
        <x:v>0</x:v>
      </x:c>
      <x:c s="7" t="n">
        <x:v>0</x:v>
      </x:c>
      <x:c s="4" t="n">
        <x:f>sum(G4924:I4924)*24</x:f>
        <x:v>0</x:v>
      </x:c>
    </x:row>
    <x:row>
      <x:c s="2"/>
      <x:c s="2"/>
      <x:c s="2"/>
      <x:c s="2"/>
      <x:c s="2" t="inlineStr">
        <x:is>
          <x:t>⁣26</x:t>
        </x:is>
      </x:c>
      <x:c s="1"/>
      <x:c s="8" t="n">
        <x:v>0</x:v>
      </x:c>
      <x:c s="8" t="n">
        <x:v>0</x:v>
      </x:c>
      <x:c s="8" t="n">
        <x:v>0</x:v>
      </x:c>
      <x:c s="4" t="n">
        <x:f>sum(G4925:I4925)*24</x:f>
        <x:v>0</x:v>
      </x:c>
    </x:row>
    <x:row>
      <x:c s="2"/>
      <x:c s="2"/>
      <x:c s="2"/>
      <x:c s="2"/>
      <x:c s="2" t="inlineStr">
        <x:is>
          <x:t>⁣27</x:t>
        </x:is>
      </x:c>
      <x:c s="1"/>
      <x:c s="8" t="n">
        <x:v>0</x:v>
      </x:c>
      <x:c s="8" t="n">
        <x:v>0</x:v>
      </x:c>
      <x:c s="8" t="n">
        <x:v>0</x:v>
      </x:c>
      <x:c s="4" t="n">
        <x:f>sum(G4926:I4926)*24</x:f>
        <x:v>0</x:v>
      </x:c>
    </x:row>
    <x:row>
      <x:c s="2"/>
      <x:c s="2"/>
      <x:c s="2"/>
      <x:c s="2"/>
      <x:c s="2" t="inlineStr">
        <x:is>
          <x:t>⁣28</x:t>
        </x:is>
      </x:c>
      <x:c s="1"/>
      <x:c s="8" t="n">
        <x:v>0</x:v>
      </x:c>
      <x:c s="8" t="n">
        <x:v>0</x:v>
      </x:c>
      <x:c s="8" t="n">
        <x:v>0</x:v>
      </x:c>
      <x:c s="4" t="n">
        <x:f>sum(G4927:I4927)*24</x:f>
        <x:v>0</x:v>
      </x:c>
    </x:row>
    <x:row>
      <x:c s="2"/>
      <x:c s="2"/>
      <x:c s="2"/>
      <x:c s="2"/>
      <x:c s="2" t="inlineStr">
        <x:is>
          <x:t>⁣29</x:t>
        </x:is>
      </x:c>
      <x:c s="1"/>
      <x:c s="8" t="n">
        <x:v>0</x:v>
      </x:c>
      <x:c s="8" t="n">
        <x:v>0</x:v>
      </x:c>
      <x:c s="8" t="n">
        <x:v>0</x:v>
      </x:c>
      <x:c s="4" t="n">
        <x:f>sum(G4928:I4928)*24</x:f>
        <x:v>0</x:v>
      </x:c>
    </x:row>
    <x:row>
      <x:c s="2"/>
      <x:c s="2"/>
      <x:c s="2"/>
      <x:c s="2"/>
      <x:c s="2" t="inlineStr">
        <x:is>
          <x:t>⁣30</x:t>
        </x:is>
      </x:c>
      <x:c s="1"/>
      <x:c s="2"/>
      <x:c s="2"/>
      <x:c s="2"/>
      <x:c s="4" t="n">
        <x:f>sum(G4929:I4929)*24</x:f>
        <x:v>0</x:v>
      </x:c>
    </x:row>
    <x:row>
      <x:c s="2"/>
      <x:c s="2"/>
      <x:c s="2"/>
      <x:c s="2"/>
      <x:c s="2" t="inlineStr">
        <x:is>
          <x:t>⁣31</x:t>
        </x:is>
      </x:c>
      <x:c s="1"/>
      <x:c s="2"/>
      <x:c s="2"/>
      <x:c s="2"/>
      <x:c s="4" t="n">
        <x:f>sum(G4930:I4930)*24</x:f>
        <x:v>0</x:v>
      </x:c>
    </x:row>
    <x:row>
      <x:c s="2"/>
      <x:c s="2"/>
      <x:c s="2"/>
      <x:c s="2" t="inlineStr">
        <x:is>
          <x:t>⁣Max</x:t>
        </x:is>
      </x:c>
      <x:c s="2" t="inlineStr">
        <x:is>
          <x:t>⁣1</x:t>
        </x:is>
      </x:c>
      <x:c s="1"/>
      <x:c s="8" t="n">
        <x:v>0</x:v>
      </x:c>
      <x:c s="8" t="n">
        <x:v>0</x:v>
      </x:c>
      <x:c s="8" t="n">
        <x:v>0</x:v>
      </x:c>
      <x:c s="4" t="n">
        <x:f>sum(G4931:I4931)*24</x:f>
        <x:v>0</x:v>
      </x:c>
    </x:row>
    <x:row>
      <x:c s="2"/>
      <x:c s="2"/>
      <x:c s="2"/>
      <x:c s="2"/>
      <x:c s="2" t="inlineStr">
        <x:is>
          <x:t>⁣2</x:t>
        </x:is>
      </x:c>
      <x:c s="1"/>
      <x:c s="8" t="n">
        <x:v>0</x:v>
      </x:c>
      <x:c s="8" t="n">
        <x:v>0</x:v>
      </x:c>
      <x:c s="8" t="n">
        <x:v>0</x:v>
      </x:c>
      <x:c s="4" t="n">
        <x:f>sum(G4932:I4932)*24</x:f>
        <x:v>0</x:v>
      </x:c>
    </x:row>
    <x:row>
      <x:c s="2"/>
      <x:c s="2"/>
      <x:c s="2"/>
      <x:c s="2"/>
      <x:c s="2" t="inlineStr">
        <x:is>
          <x:t>⁣3</x:t>
        </x:is>
      </x:c>
      <x:c s="1"/>
      <x:c s="7" t="n">
        <x:v>0</x:v>
      </x:c>
      <x:c s="7" t="n">
        <x:v>0</x:v>
      </x:c>
      <x:c s="7" t="n">
        <x:v>0</x:v>
      </x:c>
      <x:c s="4" t="n">
        <x:f>sum(G4933:I4933)*24</x:f>
        <x:v>0</x:v>
      </x:c>
    </x:row>
    <x:row>
      <x:c s="2"/>
      <x:c s="2"/>
      <x:c s="2"/>
      <x:c s="2"/>
      <x:c s="2" t="inlineStr">
        <x:is>
          <x:t>⁣4</x:t>
        </x:is>
      </x:c>
      <x:c s="1"/>
      <x:c s="7" t="n">
        <x:v>0</x:v>
      </x:c>
      <x:c s="7" t="n">
        <x:v>0</x:v>
      </x:c>
      <x:c s="7" t="n">
        <x:v>0</x:v>
      </x:c>
      <x:c s="4" t="n">
        <x:f>sum(G4934:I4934)*24</x:f>
        <x:v>0</x:v>
      </x:c>
    </x:row>
    <x:row>
      <x:c s="2"/>
      <x:c s="2"/>
      <x:c s="2"/>
      <x:c s="2"/>
      <x:c s="2" t="inlineStr">
        <x:is>
          <x:t>⁣5</x:t>
        </x:is>
      </x:c>
      <x:c s="1"/>
      <x:c s="8" t="n">
        <x:v>0</x:v>
      </x:c>
      <x:c s="8" t="n">
        <x:v>0</x:v>
      </x:c>
      <x:c s="8" t="n">
        <x:v>0</x:v>
      </x:c>
      <x:c s="4" t="n">
        <x:f>sum(G4935:I4935)*24</x:f>
        <x:v>0</x:v>
      </x:c>
    </x:row>
    <x:row>
      <x:c s="2"/>
      <x:c s="2"/>
      <x:c s="2"/>
      <x:c s="2"/>
      <x:c s="2" t="inlineStr">
        <x:is>
          <x:t>⁣6</x:t>
        </x:is>
      </x:c>
      <x:c s="1"/>
      <x:c s="8" t="n">
        <x:v>0</x:v>
      </x:c>
      <x:c s="8" t="n">
        <x:v>0</x:v>
      </x:c>
      <x:c s="8" t="n">
        <x:v>0</x:v>
      </x:c>
      <x:c s="4" t="n">
        <x:f>sum(G4936:I4936)*24</x:f>
        <x:v>0</x:v>
      </x:c>
    </x:row>
    <x:row>
      <x:c s="2"/>
      <x:c s="2"/>
      <x:c s="2"/>
      <x:c s="2"/>
      <x:c s="2" t="inlineStr">
        <x:is>
          <x:t>⁣7</x:t>
        </x:is>
      </x:c>
      <x:c s="1"/>
      <x:c s="8" t="n">
        <x:v>0</x:v>
      </x:c>
      <x:c s="8" t="n">
        <x:v>0</x:v>
      </x:c>
      <x:c s="8" t="n">
        <x:v>0</x:v>
      </x:c>
      <x:c s="4" t="n">
        <x:f>sum(G4937:I4937)*24</x:f>
        <x:v>0</x:v>
      </x:c>
    </x:row>
    <x:row>
      <x:c s="2"/>
      <x:c s="2"/>
      <x:c s="2"/>
      <x:c s="2"/>
      <x:c s="2" t="inlineStr">
        <x:is>
          <x:t>⁣8</x:t>
        </x:is>
      </x:c>
      <x:c s="1"/>
      <x:c s="8" t="n">
        <x:v>0</x:v>
      </x:c>
      <x:c s="8" t="n">
        <x:v>0</x:v>
      </x:c>
      <x:c s="8" t="n">
        <x:v>0</x:v>
      </x:c>
      <x:c s="4" t="n">
        <x:f>sum(G4938:I4938)*24</x:f>
        <x:v>0</x:v>
      </x:c>
    </x:row>
    <x:row>
      <x:c s="2"/>
      <x:c s="2"/>
      <x:c s="2"/>
      <x:c s="2"/>
      <x:c s="2" t="inlineStr">
        <x:is>
          <x:t>⁣9</x:t>
        </x:is>
      </x:c>
      <x:c s="1"/>
      <x:c s="8" t="n">
        <x:v>0</x:v>
      </x:c>
      <x:c s="8" t="n">
        <x:v>0</x:v>
      </x:c>
      <x:c s="8" t="n">
        <x:v>0</x:v>
      </x:c>
      <x:c s="4" t="n">
        <x:f>sum(G4939:I4939)*24</x:f>
        <x:v>0</x:v>
      </x:c>
    </x:row>
    <x:row>
      <x:c s="2"/>
      <x:c s="2"/>
      <x:c s="2"/>
      <x:c s="2"/>
      <x:c s="2" t="inlineStr">
        <x:is>
          <x:t>⁣10</x:t>
        </x:is>
      </x:c>
      <x:c s="1"/>
      <x:c s="7" t="n">
        <x:v>0</x:v>
      </x:c>
      <x:c s="7" t="n">
        <x:v>0</x:v>
      </x:c>
      <x:c s="7" t="n">
        <x:v>0</x:v>
      </x:c>
      <x:c s="4" t="n">
        <x:f>sum(G4940:I4940)*24</x:f>
        <x:v>0</x:v>
      </x:c>
    </x:row>
    <x:row>
      <x:c s="2"/>
      <x:c s="2"/>
      <x:c s="2"/>
      <x:c s="2"/>
      <x:c s="2" t="inlineStr">
        <x:is>
          <x:t>⁣11</x:t>
        </x:is>
      </x:c>
      <x:c s="1"/>
      <x:c s="7" t="n">
        <x:v>0</x:v>
      </x:c>
      <x:c s="7" t="n">
        <x:v>0</x:v>
      </x:c>
      <x:c s="7" t="n">
        <x:v>0</x:v>
      </x:c>
      <x:c s="4" t="n">
        <x:f>sum(G4941:I4941)*24</x:f>
        <x:v>0</x:v>
      </x:c>
    </x:row>
    <x:row>
      <x:c s="2"/>
      <x:c s="2"/>
      <x:c s="2"/>
      <x:c s="2"/>
      <x:c s="2" t="inlineStr">
        <x:is>
          <x:t>⁣12</x:t>
        </x:is>
      </x:c>
      <x:c s="1"/>
      <x:c s="8" t="n">
        <x:v>0</x:v>
      </x:c>
      <x:c s="8" t="n">
        <x:v>0</x:v>
      </x:c>
      <x:c s="8" t="n">
        <x:v>0</x:v>
      </x:c>
      <x:c s="4" t="n">
        <x:f>sum(G4942:I4942)*24</x:f>
        <x:v>0</x:v>
      </x:c>
    </x:row>
    <x:row>
      <x:c s="2"/>
      <x:c s="2"/>
      <x:c s="2"/>
      <x:c s="2"/>
      <x:c s="2" t="inlineStr">
        <x:is>
          <x:t>⁣13</x:t>
        </x:is>
      </x:c>
      <x:c s="1"/>
      <x:c s="8" t="n">
        <x:v>0</x:v>
      </x:c>
      <x:c s="8" t="n">
        <x:v>0</x:v>
      </x:c>
      <x:c s="8" t="n">
        <x:v>0</x:v>
      </x:c>
      <x:c s="4" t="n">
        <x:f>sum(G4943:I4943)*24</x:f>
        <x:v>0</x:v>
      </x:c>
    </x:row>
    <x:row>
      <x:c s="2"/>
      <x:c s="2"/>
      <x:c s="2"/>
      <x:c s="2"/>
      <x:c s="2" t="inlineStr">
        <x:is>
          <x:t>⁣14</x:t>
        </x:is>
      </x:c>
      <x:c s="1"/>
      <x:c s="8" t="n">
        <x:v>0</x:v>
      </x:c>
      <x:c s="8" t="n">
        <x:v>0</x:v>
      </x:c>
      <x:c s="8" t="n">
        <x:v>0</x:v>
      </x:c>
      <x:c s="4" t="n">
        <x:f>sum(G4944:I4944)*24</x:f>
        <x:v>0</x:v>
      </x:c>
    </x:row>
    <x:row>
      <x:c s="2"/>
      <x:c s="2"/>
      <x:c s="2"/>
      <x:c s="2"/>
      <x:c s="2" t="inlineStr">
        <x:is>
          <x:t>⁣15</x:t>
        </x:is>
      </x:c>
      <x:c s="1"/>
      <x:c s="8" t="n">
        <x:v>0</x:v>
      </x:c>
      <x:c s="8" t="n">
        <x:v>0</x:v>
      </x:c>
      <x:c s="8" t="n">
        <x:v>0</x:v>
      </x:c>
      <x:c s="4" t="n">
        <x:f>sum(G4945:I4945)*24</x:f>
        <x:v>0</x:v>
      </x:c>
    </x:row>
    <x:row>
      <x:c s="2"/>
      <x:c s="2"/>
      <x:c s="2"/>
      <x:c s="2"/>
      <x:c s="2" t="inlineStr">
        <x:is>
          <x:t>⁣16</x:t>
        </x:is>
      </x:c>
      <x:c s="1"/>
      <x:c s="8" t="n">
        <x:v>0</x:v>
      </x:c>
      <x:c s="8" t="n">
        <x:v>0</x:v>
      </x:c>
      <x:c s="8" t="n">
        <x:v>0</x:v>
      </x:c>
      <x:c s="4" t="n">
        <x:f>sum(G4946:I4946)*24</x:f>
        <x:v>0</x:v>
      </x:c>
    </x:row>
    <x:row>
      <x:c s="2"/>
      <x:c s="2"/>
      <x:c s="2"/>
      <x:c s="2"/>
      <x:c s="2" t="inlineStr">
        <x:is>
          <x:t>⁣17</x:t>
        </x:is>
      </x:c>
      <x:c s="1"/>
      <x:c s="7" t="n">
        <x:v>0</x:v>
      </x:c>
      <x:c s="7" t="n">
        <x:v>0</x:v>
      </x:c>
      <x:c s="7" t="n">
        <x:v>0</x:v>
      </x:c>
      <x:c s="4" t="n">
        <x:f>sum(G4947:I4947)*24</x:f>
        <x:v>0</x:v>
      </x:c>
    </x:row>
    <x:row>
      <x:c s="2"/>
      <x:c s="2"/>
      <x:c s="2"/>
      <x:c s="2"/>
      <x:c s="2" t="inlineStr">
        <x:is>
          <x:t>⁣18</x:t>
        </x:is>
      </x:c>
      <x:c s="1"/>
      <x:c s="7" t="n">
        <x:v>0</x:v>
      </x:c>
      <x:c s="7" t="n">
        <x:v>0</x:v>
      </x:c>
      <x:c s="7" t="n">
        <x:v>0</x:v>
      </x:c>
      <x:c s="4" t="n">
        <x:f>sum(G4948:I4948)*24</x:f>
        <x:v>0</x:v>
      </x:c>
    </x:row>
    <x:row>
      <x:c s="2"/>
      <x:c s="2"/>
      <x:c s="2"/>
      <x:c s="2"/>
      <x:c s="2" t="inlineStr">
        <x:is>
          <x:t>⁣19</x:t>
        </x:is>
      </x:c>
      <x:c s="1"/>
      <x:c s="8" t="n">
        <x:v>0</x:v>
      </x:c>
      <x:c s="8" t="n">
        <x:v>0</x:v>
      </x:c>
      <x:c s="8" t="n">
        <x:v>0</x:v>
      </x:c>
      <x:c s="4" t="n">
        <x:f>sum(G4949:I4949)*24</x:f>
        <x:v>0</x:v>
      </x:c>
    </x:row>
    <x:row>
      <x:c s="2"/>
      <x:c s="2"/>
      <x:c s="2"/>
      <x:c s="2"/>
      <x:c s="2" t="inlineStr">
        <x:is>
          <x:t>⁣20</x:t>
        </x:is>
      </x:c>
      <x:c s="1"/>
      <x:c s="8" t="n">
        <x:v>0</x:v>
      </x:c>
      <x:c s="8" t="n">
        <x:v>0</x:v>
      </x:c>
      <x:c s="8" t="n">
        <x:v>0</x:v>
      </x:c>
      <x:c s="4" t="n">
        <x:f>sum(G4950:I4950)*24</x:f>
        <x:v>0</x:v>
      </x:c>
    </x:row>
    <x:row>
      <x:c s="2"/>
      <x:c s="2"/>
      <x:c s="2"/>
      <x:c s="2"/>
      <x:c s="2" t="inlineStr">
        <x:is>
          <x:t>⁣21</x:t>
        </x:is>
      </x:c>
      <x:c s="1"/>
      <x:c s="8" t="n">
        <x:v>0</x:v>
      </x:c>
      <x:c s="8" t="n">
        <x:v>0</x:v>
      </x:c>
      <x:c s="8" t="n">
        <x:v>0</x:v>
      </x:c>
      <x:c s="4" t="n">
        <x:f>sum(G4951:I4951)*24</x:f>
        <x:v>0</x:v>
      </x:c>
    </x:row>
    <x:row>
      <x:c s="2"/>
      <x:c s="2"/>
      <x:c s="2"/>
      <x:c s="2"/>
      <x:c s="2" t="inlineStr">
        <x:is>
          <x:t>⁣22</x:t>
        </x:is>
      </x:c>
      <x:c s="1"/>
      <x:c s="8" t="n">
        <x:v>0</x:v>
      </x:c>
      <x:c s="8" t="n">
        <x:v>0</x:v>
      </x:c>
      <x:c s="8" t="n">
        <x:v>0</x:v>
      </x:c>
      <x:c s="4" t="n">
        <x:f>sum(G4952:I4952)*24</x:f>
        <x:v>0</x:v>
      </x:c>
    </x:row>
    <x:row>
      <x:c s="2"/>
      <x:c s="2"/>
      <x:c s="2"/>
      <x:c s="2"/>
      <x:c s="2" t="inlineStr">
        <x:is>
          <x:t>⁣23</x:t>
        </x:is>
      </x:c>
      <x:c s="1"/>
      <x:c s="8" t="n">
        <x:v>0</x:v>
      </x:c>
      <x:c s="8" t="n">
        <x:v>0</x:v>
      </x:c>
      <x:c s="8" t="n">
        <x:v>0</x:v>
      </x:c>
      <x:c s="4" t="n">
        <x:f>sum(G4953:I4953)*24</x:f>
        <x:v>0</x:v>
      </x:c>
    </x:row>
    <x:row>
      <x:c s="2"/>
      <x:c s="2"/>
      <x:c s="2"/>
      <x:c s="2"/>
      <x:c s="2" t="inlineStr">
        <x:is>
          <x:t>⁣24</x:t>
        </x:is>
      </x:c>
      <x:c s="1"/>
      <x:c s="7" t="n">
        <x:v>0</x:v>
      </x:c>
      <x:c s="7" t="n">
        <x:v>0</x:v>
      </x:c>
      <x:c s="7" t="n">
        <x:v>0</x:v>
      </x:c>
      <x:c s="4" t="n">
        <x:f>sum(G4954:I4954)*24</x:f>
        <x:v>0</x:v>
      </x:c>
    </x:row>
    <x:row>
      <x:c s="2"/>
      <x:c s="2"/>
      <x:c s="2"/>
      <x:c s="2"/>
      <x:c s="2" t="inlineStr">
        <x:is>
          <x:t>⁣25</x:t>
        </x:is>
      </x:c>
      <x:c s="1"/>
      <x:c s="7" t="n">
        <x:v>0</x:v>
      </x:c>
      <x:c s="7" t="n">
        <x:v>0</x:v>
      </x:c>
      <x:c s="7" t="n">
        <x:v>0</x:v>
      </x:c>
      <x:c s="4" t="n">
        <x:f>sum(G4955:I4955)*24</x:f>
        <x:v>0</x:v>
      </x:c>
    </x:row>
    <x:row>
      <x:c s="2"/>
      <x:c s="2"/>
      <x:c s="2"/>
      <x:c s="2"/>
      <x:c s="2" t="inlineStr">
        <x:is>
          <x:t>⁣26</x:t>
        </x:is>
      </x:c>
      <x:c s="1"/>
      <x:c s="8" t="n">
        <x:v>0</x:v>
      </x:c>
      <x:c s="8" t="n">
        <x:v>0</x:v>
      </x:c>
      <x:c s="8" t="n">
        <x:v>0</x:v>
      </x:c>
      <x:c s="4" t="n">
        <x:f>sum(G4956:I4956)*24</x:f>
        <x:v>0</x:v>
      </x:c>
    </x:row>
    <x:row>
      <x:c s="2"/>
      <x:c s="2"/>
      <x:c s="2"/>
      <x:c s="2"/>
      <x:c s="2" t="inlineStr">
        <x:is>
          <x:t>⁣27</x:t>
        </x:is>
      </x:c>
      <x:c s="1"/>
      <x:c s="8" t="n">
        <x:v>0</x:v>
      </x:c>
      <x:c s="8" t="n">
        <x:v>0</x:v>
      </x:c>
      <x:c s="8" t="n">
        <x:v>0</x:v>
      </x:c>
      <x:c s="4" t="n">
        <x:f>sum(G4957:I4957)*24</x:f>
        <x:v>0</x:v>
      </x:c>
    </x:row>
    <x:row>
      <x:c s="2"/>
      <x:c s="2"/>
      <x:c s="2"/>
      <x:c s="2"/>
      <x:c s="2" t="inlineStr">
        <x:is>
          <x:t>⁣28</x:t>
        </x:is>
      </x:c>
      <x:c s="1"/>
      <x:c s="8" t="n">
        <x:v>0</x:v>
      </x:c>
      <x:c s="8" t="n">
        <x:v>0</x:v>
      </x:c>
      <x:c s="8" t="n">
        <x:v>0</x:v>
      </x:c>
      <x:c s="4" t="n">
        <x:f>sum(G4958:I4958)*24</x:f>
        <x:v>0</x:v>
      </x:c>
    </x:row>
    <x:row>
      <x:c s="2"/>
      <x:c s="2"/>
      <x:c s="2"/>
      <x:c s="2"/>
      <x:c s="2" t="inlineStr">
        <x:is>
          <x:t>⁣29</x:t>
        </x:is>
      </x:c>
      <x:c s="1"/>
      <x:c s="8" t="n">
        <x:v>0</x:v>
      </x:c>
      <x:c s="8" t="n">
        <x:v>0</x:v>
      </x:c>
      <x:c s="8" t="n">
        <x:v>0</x:v>
      </x:c>
      <x:c s="4" t="n">
        <x:f>sum(G4959:I4959)*24</x:f>
        <x:v>0</x:v>
      </x:c>
    </x:row>
    <x:row>
      <x:c s="2"/>
      <x:c s="2"/>
      <x:c s="2"/>
      <x:c s="2"/>
      <x:c s="2" t="inlineStr">
        <x:is>
          <x:t>⁣30</x:t>
        </x:is>
      </x:c>
      <x:c s="1"/>
      <x:c s="2"/>
      <x:c s="2"/>
      <x:c s="2"/>
      <x:c s="4" t="n">
        <x:f>sum(G4960:I4960)*24</x:f>
        <x:v>0</x:v>
      </x:c>
    </x:row>
    <x:row>
      <x:c s="2"/>
      <x:c s="2"/>
      <x:c s="2"/>
      <x:c s="2"/>
      <x:c s="2" t="inlineStr">
        <x:is>
          <x:t>⁣31</x:t>
        </x:is>
      </x:c>
      <x:c s="1"/>
      <x:c s="2"/>
      <x:c s="2"/>
      <x:c s="2"/>
      <x:c s="4" t="n">
        <x:f>sum(G4961:I4961)*24</x:f>
        <x:v>0</x:v>
      </x:c>
    </x:row>
    <x:row>
      <x:c s="2"/>
      <x:c s="2"/>
      <x:c s="2" t="inlineStr">
        <x:is>
          <x:t>⁣March</x:t>
        </x:is>
      </x:c>
      <x:c s="2" t="inlineStr">
        <x:is>
          <x:t>⁣Mary</x:t>
        </x:is>
      </x:c>
      <x:c s="2" t="inlineStr">
        <x:is>
          <x:t>⁣1</x:t>
        </x:is>
      </x:c>
      <x:c s="1"/>
      <x:c s="8" t="n">
        <x:v>0</x:v>
      </x:c>
      <x:c s="8" t="n">
        <x:v>0</x:v>
      </x:c>
      <x:c s="8" t="n">
        <x:v>0</x:v>
      </x:c>
      <x:c s="4" t="n">
        <x:f>sum(G4962:I4962)*24</x:f>
        <x:v>0</x:v>
      </x:c>
    </x:row>
    <x:row>
      <x:c s="2"/>
      <x:c s="2"/>
      <x:c s="2"/>
      <x:c s="2"/>
      <x:c s="2" t="inlineStr">
        <x:is>
          <x:t>⁣2</x:t>
        </x:is>
      </x:c>
      <x:c s="1"/>
      <x:c s="7" t="n">
        <x:v>0</x:v>
      </x:c>
      <x:c s="7" t="n">
        <x:v>0</x:v>
      </x:c>
      <x:c s="7" t="n">
        <x:v>0</x:v>
      </x:c>
      <x:c s="4" t="n">
        <x:f>sum(G4963:I4963)*24</x:f>
        <x:v>0</x:v>
      </x:c>
    </x:row>
    <x:row>
      <x:c s="2"/>
      <x:c s="2"/>
      <x:c s="2"/>
      <x:c s="2"/>
      <x:c s="2" t="inlineStr">
        <x:is>
          <x:t>⁣3</x:t>
        </x:is>
      </x:c>
      <x:c s="1"/>
      <x:c s="7" t="n">
        <x:v>0</x:v>
      </x:c>
      <x:c s="7" t="n">
        <x:v>0</x:v>
      </x:c>
      <x:c s="7" t="n">
        <x:v>0</x:v>
      </x:c>
      <x:c s="4" t="n">
        <x:f>sum(G4964:I4964)*24</x:f>
        <x:v>0</x:v>
      </x:c>
    </x:row>
    <x:row>
      <x:c s="2"/>
      <x:c s="2"/>
      <x:c s="2"/>
      <x:c s="2"/>
      <x:c s="2" t="inlineStr">
        <x:is>
          <x:t>⁣4</x:t>
        </x:is>
      </x:c>
      <x:c s="1"/>
      <x:c s="8" t="n">
        <x:v>0</x:v>
      </x:c>
      <x:c s="8" t="n">
        <x:v>0</x:v>
      </x:c>
      <x:c s="8" t="n">
        <x:v>0</x:v>
      </x:c>
      <x:c s="4" t="n">
        <x:f>sum(G4965:I4965)*24</x:f>
        <x:v>0</x:v>
      </x:c>
    </x:row>
    <x:row>
      <x:c s="2"/>
      <x:c s="2"/>
      <x:c s="2"/>
      <x:c s="2"/>
      <x:c s="2" t="inlineStr">
        <x:is>
          <x:t>⁣5</x:t>
        </x:is>
      </x:c>
      <x:c s="1"/>
      <x:c s="8" t="n">
        <x:v>0</x:v>
      </x:c>
      <x:c s="8" t="n">
        <x:v>0</x:v>
      </x:c>
      <x:c s="8" t="n">
        <x:v>0</x:v>
      </x:c>
      <x:c s="4" t="n">
        <x:f>sum(G4966:I4966)*24</x:f>
        <x:v>0</x:v>
      </x:c>
    </x:row>
    <x:row>
      <x:c s="2"/>
      <x:c s="2"/>
      <x:c s="2"/>
      <x:c s="2"/>
      <x:c s="2" t="inlineStr">
        <x:is>
          <x:t>⁣6</x:t>
        </x:is>
      </x:c>
      <x:c s="1"/>
      <x:c s="8" t="n">
        <x:v>0</x:v>
      </x:c>
      <x:c s="8" t="n">
        <x:v>0</x:v>
      </x:c>
      <x:c s="8" t="n">
        <x:v>0</x:v>
      </x:c>
      <x:c s="4" t="n">
        <x:f>sum(G4967:I4967)*24</x:f>
        <x:v>0</x:v>
      </x:c>
    </x:row>
    <x:row>
      <x:c s="2"/>
      <x:c s="2"/>
      <x:c s="2"/>
      <x:c s="2"/>
      <x:c s="2" t="inlineStr">
        <x:is>
          <x:t>⁣7</x:t>
        </x:is>
      </x:c>
      <x:c s="1"/>
      <x:c s="8" t="n">
        <x:v>0</x:v>
      </x:c>
      <x:c s="8" t="n">
        <x:v>0</x:v>
      </x:c>
      <x:c s="8" t="n">
        <x:v>0</x:v>
      </x:c>
      <x:c s="4" t="n">
        <x:f>sum(G4968:I4968)*24</x:f>
        <x:v>0</x:v>
      </x:c>
    </x:row>
    <x:row>
      <x:c s="2"/>
      <x:c s="2"/>
      <x:c s="2"/>
      <x:c s="2"/>
      <x:c s="2" t="inlineStr">
        <x:is>
          <x:t>⁣8</x:t>
        </x:is>
      </x:c>
      <x:c s="1"/>
      <x:c s="8" t="n">
        <x:v>0</x:v>
      </x:c>
      <x:c s="8" t="n">
        <x:v>0</x:v>
      </x:c>
      <x:c s="8" t="n">
        <x:v>0</x:v>
      </x:c>
      <x:c s="4" t="n">
        <x:f>sum(G4969:I4969)*24</x:f>
        <x:v>0</x:v>
      </x:c>
    </x:row>
    <x:row>
      <x:c s="2"/>
      <x:c s="2"/>
      <x:c s="2"/>
      <x:c s="2"/>
      <x:c s="2" t="inlineStr">
        <x:is>
          <x:t>⁣9</x:t>
        </x:is>
      </x:c>
      <x:c s="1"/>
      <x:c s="7" t="n">
        <x:v>0</x:v>
      </x:c>
      <x:c s="7" t="n">
        <x:v>0</x:v>
      </x:c>
      <x:c s="7" t="n">
        <x:v>0</x:v>
      </x:c>
      <x:c s="4" t="n">
        <x:f>sum(G4970:I4970)*24</x:f>
        <x:v>0</x:v>
      </x:c>
    </x:row>
    <x:row>
      <x:c s="2"/>
      <x:c s="2"/>
      <x:c s="2"/>
      <x:c s="2"/>
      <x:c s="2" t="inlineStr">
        <x:is>
          <x:t>⁣10</x:t>
        </x:is>
      </x:c>
      <x:c s="1"/>
      <x:c s="7" t="n">
        <x:v>0</x:v>
      </x:c>
      <x:c s="7" t="n">
        <x:v>0</x:v>
      </x:c>
      <x:c s="7" t="n">
        <x:v>0</x:v>
      </x:c>
      <x:c s="4" t="n">
        <x:f>sum(G4971:I4971)*24</x:f>
        <x:v>0</x:v>
      </x:c>
    </x:row>
    <x:row>
      <x:c s="2"/>
      <x:c s="2"/>
      <x:c s="2"/>
      <x:c s="2"/>
      <x:c s="2" t="inlineStr">
        <x:is>
          <x:t>⁣11</x:t>
        </x:is>
      </x:c>
      <x:c s="1"/>
      <x:c s="8" t="n">
        <x:v>0</x:v>
      </x:c>
      <x:c s="8" t="n">
        <x:v>0</x:v>
      </x:c>
      <x:c s="8" t="n">
        <x:v>0</x:v>
      </x:c>
      <x:c s="4" t="n">
        <x:f>sum(G4972:I4972)*24</x:f>
        <x:v>0</x:v>
      </x:c>
    </x:row>
    <x:row>
      <x:c s="2"/>
      <x:c s="2"/>
      <x:c s="2"/>
      <x:c s="2"/>
      <x:c s="2" t="inlineStr">
        <x:is>
          <x:t>⁣12</x:t>
        </x:is>
      </x:c>
      <x:c s="1"/>
      <x:c s="8" t="n">
        <x:v>0</x:v>
      </x:c>
      <x:c s="8" t="n">
        <x:v>0</x:v>
      </x:c>
      <x:c s="8" t="n">
        <x:v>0</x:v>
      </x:c>
      <x:c s="4" t="n">
        <x:f>sum(G4973:I4973)*24</x:f>
        <x:v>0</x:v>
      </x:c>
    </x:row>
    <x:row>
      <x:c s="2"/>
      <x:c s="2"/>
      <x:c s="2"/>
      <x:c s="2"/>
      <x:c s="2" t="inlineStr">
        <x:is>
          <x:t>⁣13</x:t>
        </x:is>
      </x:c>
      <x:c s="1"/>
      <x:c s="8" t="n">
        <x:v>0</x:v>
      </x:c>
      <x:c s="8" t="n">
        <x:v>0</x:v>
      </x:c>
      <x:c s="8" t="n">
        <x:v>0</x:v>
      </x:c>
      <x:c s="4" t="n">
        <x:f>sum(G4974:I4974)*24</x:f>
        <x:v>0</x:v>
      </x:c>
    </x:row>
    <x:row>
      <x:c s="2"/>
      <x:c s="2"/>
      <x:c s="2"/>
      <x:c s="2"/>
      <x:c s="2" t="inlineStr">
        <x:is>
          <x:t>⁣14</x:t>
        </x:is>
      </x:c>
      <x:c s="1"/>
      <x:c s="8" t="n">
        <x:v>0</x:v>
      </x:c>
      <x:c s="8" t="n">
        <x:v>0</x:v>
      </x:c>
      <x:c s="8" t="n">
        <x:v>0</x:v>
      </x:c>
      <x:c s="4" t="n">
        <x:f>sum(G4975:I4975)*24</x:f>
        <x:v>0</x:v>
      </x:c>
    </x:row>
    <x:row>
      <x:c s="2"/>
      <x:c s="2"/>
      <x:c s="2"/>
      <x:c s="2"/>
      <x:c s="2" t="inlineStr">
        <x:is>
          <x:t>⁣15</x:t>
        </x:is>
      </x:c>
      <x:c s="1"/>
      <x:c s="8" t="n">
        <x:v>0</x:v>
      </x:c>
      <x:c s="8" t="n">
        <x:v>0</x:v>
      </x:c>
      <x:c s="8" t="n">
        <x:v>0</x:v>
      </x:c>
      <x:c s="4" t="n">
        <x:f>sum(G4976:I4976)*24</x:f>
        <x:v>0</x:v>
      </x:c>
    </x:row>
    <x:row>
      <x:c s="2"/>
      <x:c s="2"/>
      <x:c s="2"/>
      <x:c s="2"/>
      <x:c s="2" t="inlineStr">
        <x:is>
          <x:t>⁣16</x:t>
        </x:is>
      </x:c>
      <x:c s="1"/>
      <x:c s="7" t="n">
        <x:v>0</x:v>
      </x:c>
      <x:c s="7" t="n">
        <x:v>0</x:v>
      </x:c>
      <x:c s="7" t="n">
        <x:v>0</x:v>
      </x:c>
      <x:c s="4" t="n">
        <x:f>sum(G4977:I4977)*24</x:f>
        <x:v>0</x:v>
      </x:c>
    </x:row>
    <x:row>
      <x:c s="2"/>
      <x:c s="2"/>
      <x:c s="2"/>
      <x:c s="2"/>
      <x:c s="2" t="inlineStr">
        <x:is>
          <x:t>⁣17</x:t>
        </x:is>
      </x:c>
      <x:c s="1"/>
      <x:c s="7" t="n">
        <x:v>0</x:v>
      </x:c>
      <x:c s="7" t="n">
        <x:v>0</x:v>
      </x:c>
      <x:c s="7" t="n">
        <x:v>0</x:v>
      </x:c>
      <x:c s="4" t="n">
        <x:f>sum(G4978:I4978)*24</x:f>
        <x:v>0</x:v>
      </x:c>
    </x:row>
    <x:row>
      <x:c s="2"/>
      <x:c s="2"/>
      <x:c s="2"/>
      <x:c s="2"/>
      <x:c s="2" t="inlineStr">
        <x:is>
          <x:t>⁣18</x:t>
        </x:is>
      </x:c>
      <x:c s="1"/>
      <x:c s="8" t="n">
        <x:v>0</x:v>
      </x:c>
      <x:c s="8" t="n">
        <x:v>0</x:v>
      </x:c>
      <x:c s="8" t="n">
        <x:v>0</x:v>
      </x:c>
      <x:c s="4" t="n">
        <x:f>sum(G4979:I4979)*24</x:f>
        <x:v>0</x:v>
      </x:c>
    </x:row>
    <x:row>
      <x:c s="2"/>
      <x:c s="2"/>
      <x:c s="2"/>
      <x:c s="2"/>
      <x:c s="2" t="inlineStr">
        <x:is>
          <x:t>⁣19</x:t>
        </x:is>
      </x:c>
      <x:c s="1"/>
      <x:c s="8" t="n">
        <x:v>0</x:v>
      </x:c>
      <x:c s="8" t="n">
        <x:v>0</x:v>
      </x:c>
      <x:c s="8" t="n">
        <x:v>0</x:v>
      </x:c>
      <x:c s="4" t="n">
        <x:f>sum(G4980:I4980)*24</x:f>
        <x:v>0</x:v>
      </x:c>
    </x:row>
    <x:row>
      <x:c s="2"/>
      <x:c s="2"/>
      <x:c s="2"/>
      <x:c s="2"/>
      <x:c s="2" t="inlineStr">
        <x:is>
          <x:t>⁣20</x:t>
        </x:is>
      </x:c>
      <x:c s="1"/>
      <x:c s="8" t="n">
        <x:v>0</x:v>
      </x:c>
      <x:c s="8" t="n">
        <x:v>0</x:v>
      </x:c>
      <x:c s="8" t="n">
        <x:v>0</x:v>
      </x:c>
      <x:c s="4" t="n">
        <x:f>sum(G4981:I4981)*24</x:f>
        <x:v>0</x:v>
      </x:c>
    </x:row>
    <x:row>
      <x:c s="2"/>
      <x:c s="2"/>
      <x:c s="2"/>
      <x:c s="2"/>
      <x:c s="2" t="inlineStr">
        <x:is>
          <x:t>⁣21</x:t>
        </x:is>
      </x:c>
      <x:c s="1"/>
      <x:c s="8" t="n">
        <x:v>0</x:v>
      </x:c>
      <x:c s="8" t="n">
        <x:v>0</x:v>
      </x:c>
      <x:c s="8" t="n">
        <x:v>0</x:v>
      </x:c>
      <x:c s="4" t="n">
        <x:f>sum(G4982:I4982)*24</x:f>
        <x:v>0</x:v>
      </x:c>
    </x:row>
    <x:row>
      <x:c s="2"/>
      <x:c s="2"/>
      <x:c s="2"/>
      <x:c s="2"/>
      <x:c s="2" t="inlineStr">
        <x:is>
          <x:t>⁣22</x:t>
        </x:is>
      </x:c>
      <x:c s="1"/>
      <x:c s="8" t="n">
        <x:v>0</x:v>
      </x:c>
      <x:c s="8" t="n">
        <x:v>0</x:v>
      </x:c>
      <x:c s="8" t="n">
        <x:v>0</x:v>
      </x:c>
      <x:c s="4" t="n">
        <x:f>sum(G4983:I4983)*24</x:f>
        <x:v>0</x:v>
      </x:c>
    </x:row>
    <x:row>
      <x:c s="2"/>
      <x:c s="2"/>
      <x:c s="2"/>
      <x:c s="2"/>
      <x:c s="2" t="inlineStr">
        <x:is>
          <x:t>⁣23</x:t>
        </x:is>
      </x:c>
      <x:c s="1"/>
      <x:c s="7" t="n">
        <x:v>0</x:v>
      </x:c>
      <x:c s="7" t="n">
        <x:v>0</x:v>
      </x:c>
      <x:c s="7" t="n">
        <x:v>0</x:v>
      </x:c>
      <x:c s="4" t="n">
        <x:f>sum(G4984:I4984)*24</x:f>
        <x:v>0</x:v>
      </x:c>
    </x:row>
    <x:row>
      <x:c s="2"/>
      <x:c s="2"/>
      <x:c s="2"/>
      <x:c s="2"/>
      <x:c s="2" t="inlineStr">
        <x:is>
          <x:t>⁣24</x:t>
        </x:is>
      </x:c>
      <x:c s="1"/>
      <x:c s="7" t="n">
        <x:v>0</x:v>
      </x:c>
      <x:c s="7" t="n">
        <x:v>0</x:v>
      </x:c>
      <x:c s="7" t="n">
        <x:v>0</x:v>
      </x:c>
      <x:c s="4" t="n">
        <x:f>sum(G4985:I4985)*24</x:f>
        <x:v>0</x:v>
      </x:c>
    </x:row>
    <x:row>
      <x:c s="2"/>
      <x:c s="2"/>
      <x:c s="2"/>
      <x:c s="2"/>
      <x:c s="2" t="inlineStr">
        <x:is>
          <x:t>⁣25</x:t>
        </x:is>
      </x:c>
      <x:c s="1"/>
      <x:c s="8" t="n">
        <x:v>0</x:v>
      </x:c>
      <x:c s="8" t="n">
        <x:v>0</x:v>
      </x:c>
      <x:c s="8" t="n">
        <x:v>0</x:v>
      </x:c>
      <x:c s="4" t="n">
        <x:f>sum(G4986:I4986)*24</x:f>
        <x:v>0</x:v>
      </x:c>
    </x:row>
    <x:row>
      <x:c s="2"/>
      <x:c s="2"/>
      <x:c s="2"/>
      <x:c s="2"/>
      <x:c s="2" t="inlineStr">
        <x:is>
          <x:t>⁣26</x:t>
        </x:is>
      </x:c>
      <x:c s="1"/>
      <x:c s="8" t="n">
        <x:v>0</x:v>
      </x:c>
      <x:c s="8" t="n">
        <x:v>0</x:v>
      </x:c>
      <x:c s="8" t="n">
        <x:v>0</x:v>
      </x:c>
      <x:c s="4" t="n">
        <x:f>sum(G4987:I4987)*24</x:f>
        <x:v>0</x:v>
      </x:c>
    </x:row>
    <x:row>
      <x:c s="2"/>
      <x:c s="2"/>
      <x:c s="2"/>
      <x:c s="2"/>
      <x:c s="2" t="inlineStr">
        <x:is>
          <x:t>⁣27</x:t>
        </x:is>
      </x:c>
      <x:c s="1"/>
      <x:c s="8" t="n">
        <x:v>0</x:v>
      </x:c>
      <x:c s="8" t="n">
        <x:v>0</x:v>
      </x:c>
      <x:c s="8" t="n">
        <x:v>0</x:v>
      </x:c>
      <x:c s="4" t="n">
        <x:f>sum(G4988:I4988)*24</x:f>
        <x:v>0</x:v>
      </x:c>
    </x:row>
    <x:row>
      <x:c s="2"/>
      <x:c s="2"/>
      <x:c s="2"/>
      <x:c s="2"/>
      <x:c s="2" t="inlineStr">
        <x:is>
          <x:t>⁣28</x:t>
        </x:is>
      </x:c>
      <x:c s="1"/>
      <x:c s="8" t="n">
        <x:v>0</x:v>
      </x:c>
      <x:c s="8" t="n">
        <x:v>0</x:v>
      </x:c>
      <x:c s="8" t="n">
        <x:v>0</x:v>
      </x:c>
      <x:c s="4" t="n">
        <x:f>sum(G4989:I4989)*24</x:f>
        <x:v>0</x:v>
      </x:c>
    </x:row>
    <x:row>
      <x:c s="2"/>
      <x:c s="2"/>
      <x:c s="2"/>
      <x:c s="2"/>
      <x:c s="2" t="inlineStr">
        <x:is>
          <x:t>⁣29</x:t>
        </x:is>
      </x:c>
      <x:c s="1"/>
      <x:c s="8" t="n">
        <x:v>0</x:v>
      </x:c>
      <x:c s="8" t="n">
        <x:v>0</x:v>
      </x:c>
      <x:c s="8" t="n">
        <x:v>0</x:v>
      </x:c>
      <x:c s="4" t="n">
        <x:f>sum(G4990:I4990)*24</x:f>
        <x:v>0</x:v>
      </x:c>
    </x:row>
    <x:row>
      <x:c s="2"/>
      <x:c s="2"/>
      <x:c s="2"/>
      <x:c s="2"/>
      <x:c s="2" t="inlineStr">
        <x:is>
          <x:t>⁣30</x:t>
        </x:is>
      </x:c>
      <x:c s="1"/>
      <x:c s="7" t="n">
        <x:v>0</x:v>
      </x:c>
      <x:c s="7" t="n">
        <x:v>0</x:v>
      </x:c>
      <x:c s="7" t="n">
        <x:v>0</x:v>
      </x:c>
      <x:c s="4" t="n">
        <x:f>sum(G4991:I4991)*24</x:f>
        <x:v>0</x:v>
      </x:c>
    </x:row>
    <x:row>
      <x:c s="2"/>
      <x:c s="2"/>
      <x:c s="2"/>
      <x:c s="2"/>
      <x:c s="2" t="inlineStr">
        <x:is>
          <x:t>⁣31</x:t>
        </x:is>
      </x:c>
      <x:c s="1"/>
      <x:c s="7" t="n">
        <x:v>0</x:v>
      </x:c>
      <x:c s="7" t="n">
        <x:v>0</x:v>
      </x:c>
      <x:c s="7" t="n">
        <x:v>0</x:v>
      </x:c>
      <x:c s="4" t="n">
        <x:f>sum(G4992:I4992)*24</x:f>
        <x:v>0</x:v>
      </x:c>
    </x:row>
    <x:row>
      <x:c s="2"/>
      <x:c s="2"/>
      <x:c s="2"/>
      <x:c s="2" t="inlineStr">
        <x:is>
          <x:t>⁣Max</x:t>
        </x:is>
      </x:c>
      <x:c s="2" t="inlineStr">
        <x:is>
          <x:t>⁣1</x:t>
        </x:is>
      </x:c>
      <x:c s="1"/>
      <x:c s="8" t="n">
        <x:v>0</x:v>
      </x:c>
      <x:c s="8" t="n">
        <x:v>0</x:v>
      </x:c>
      <x:c s="8" t="n">
        <x:v>0</x:v>
      </x:c>
      <x:c s="4" t="n">
        <x:f>sum(G4993:I4993)*24</x:f>
        <x:v>0</x:v>
      </x:c>
    </x:row>
    <x:row>
      <x:c s="2"/>
      <x:c s="2"/>
      <x:c s="2"/>
      <x:c s="2"/>
      <x:c s="2" t="inlineStr">
        <x:is>
          <x:t>⁣2</x:t>
        </x:is>
      </x:c>
      <x:c s="1"/>
      <x:c s="7" t="n">
        <x:v>0</x:v>
      </x:c>
      <x:c s="7" t="n">
        <x:v>0</x:v>
      </x:c>
      <x:c s="7" t="n">
        <x:v>0</x:v>
      </x:c>
      <x:c s="4" t="n">
        <x:f>sum(G4994:I4994)*24</x:f>
        <x:v>0</x:v>
      </x:c>
    </x:row>
    <x:row>
      <x:c s="2"/>
      <x:c s="2"/>
      <x:c s="2"/>
      <x:c s="2"/>
      <x:c s="2" t="inlineStr">
        <x:is>
          <x:t>⁣3</x:t>
        </x:is>
      </x:c>
      <x:c s="1"/>
      <x:c s="7" t="n">
        <x:v>0</x:v>
      </x:c>
      <x:c s="7" t="n">
        <x:v>0</x:v>
      </x:c>
      <x:c s="7" t="n">
        <x:v>0</x:v>
      </x:c>
      <x:c s="4" t="n">
        <x:f>sum(G4995:I4995)*24</x:f>
        <x:v>0</x:v>
      </x:c>
    </x:row>
    <x:row>
      <x:c s="2"/>
      <x:c s="2"/>
      <x:c s="2"/>
      <x:c s="2"/>
      <x:c s="2" t="inlineStr">
        <x:is>
          <x:t>⁣4</x:t>
        </x:is>
      </x:c>
      <x:c s="1"/>
      <x:c s="8" t="n">
        <x:v>0</x:v>
      </x:c>
      <x:c s="8" t="n">
        <x:v>0</x:v>
      </x:c>
      <x:c s="8" t="n">
        <x:v>0</x:v>
      </x:c>
      <x:c s="4" t="n">
        <x:f>sum(G4996:I4996)*24</x:f>
        <x:v>0</x:v>
      </x:c>
    </x:row>
    <x:row>
      <x:c s="2"/>
      <x:c s="2"/>
      <x:c s="2"/>
      <x:c s="2"/>
      <x:c s="2" t="inlineStr">
        <x:is>
          <x:t>⁣5</x:t>
        </x:is>
      </x:c>
      <x:c s="1"/>
      <x:c s="8" t="n">
        <x:v>0</x:v>
      </x:c>
      <x:c s="8" t="n">
        <x:v>0</x:v>
      </x:c>
      <x:c s="8" t="n">
        <x:v>0</x:v>
      </x:c>
      <x:c s="4" t="n">
        <x:f>sum(G4997:I4997)*24</x:f>
        <x:v>0</x:v>
      </x:c>
    </x:row>
    <x:row>
      <x:c s="2"/>
      <x:c s="2"/>
      <x:c s="2"/>
      <x:c s="2"/>
      <x:c s="2" t="inlineStr">
        <x:is>
          <x:t>⁣6</x:t>
        </x:is>
      </x:c>
      <x:c s="1"/>
      <x:c s="8" t="n">
        <x:v>0</x:v>
      </x:c>
      <x:c s="8" t="n">
        <x:v>0</x:v>
      </x:c>
      <x:c s="8" t="n">
        <x:v>0</x:v>
      </x:c>
      <x:c s="4" t="n">
        <x:f>sum(G4998:I4998)*24</x:f>
        <x:v>0</x:v>
      </x:c>
    </x:row>
    <x:row>
      <x:c s="2"/>
      <x:c s="2"/>
      <x:c s="2"/>
      <x:c s="2"/>
      <x:c s="2" t="inlineStr">
        <x:is>
          <x:t>⁣7</x:t>
        </x:is>
      </x:c>
      <x:c s="1"/>
      <x:c s="8" t="n">
        <x:v>0</x:v>
      </x:c>
      <x:c s="8" t="n">
        <x:v>0</x:v>
      </x:c>
      <x:c s="8" t="n">
        <x:v>0</x:v>
      </x:c>
      <x:c s="4" t="n">
        <x:f>sum(G4999:I4999)*24</x:f>
        <x:v>0</x:v>
      </x:c>
    </x:row>
    <x:row>
      <x:c s="2"/>
      <x:c s="2"/>
      <x:c s="2"/>
      <x:c s="2"/>
      <x:c s="2" t="inlineStr">
        <x:is>
          <x:t>⁣8</x:t>
        </x:is>
      </x:c>
      <x:c s="1"/>
      <x:c s="8" t="n">
        <x:v>0</x:v>
      </x:c>
      <x:c s="8" t="n">
        <x:v>0</x:v>
      </x:c>
      <x:c s="8" t="n">
        <x:v>0</x:v>
      </x:c>
      <x:c s="4" t="n">
        <x:f>sum(G5000:I5000)*24</x:f>
        <x:v>0</x:v>
      </x:c>
    </x:row>
    <x:row>
      <x:c s="2"/>
      <x:c s="2"/>
      <x:c s="2"/>
      <x:c s="2"/>
      <x:c s="2" t="inlineStr">
        <x:is>
          <x:t>⁣9</x:t>
        </x:is>
      </x:c>
      <x:c s="1"/>
      <x:c s="7" t="n">
        <x:v>0</x:v>
      </x:c>
      <x:c s="7" t="n">
        <x:v>0</x:v>
      </x:c>
      <x:c s="7" t="n">
        <x:v>0</x:v>
      </x:c>
      <x:c s="4" t="n">
        <x:f>sum(G5001:I5001)*24</x:f>
        <x:v>0</x:v>
      </x:c>
    </x:row>
    <x:row>
      <x:c s="2"/>
      <x:c s="2"/>
      <x:c s="2"/>
      <x:c s="2"/>
      <x:c s="2" t="inlineStr">
        <x:is>
          <x:t>⁣10</x:t>
        </x:is>
      </x:c>
      <x:c s="1"/>
      <x:c s="7" t="n">
        <x:v>0</x:v>
      </x:c>
      <x:c s="7" t="n">
        <x:v>0</x:v>
      </x:c>
      <x:c s="7" t="n">
        <x:v>0</x:v>
      </x:c>
      <x:c s="4" t="n">
        <x:f>sum(G5002:I5002)*24</x:f>
        <x:v>0</x:v>
      </x:c>
    </x:row>
    <x:row>
      <x:c s="2"/>
      <x:c s="2"/>
      <x:c s="2"/>
      <x:c s="2"/>
      <x:c s="2" t="inlineStr">
        <x:is>
          <x:t>⁣11</x:t>
        </x:is>
      </x:c>
      <x:c s="1"/>
      <x:c s="8" t="n">
        <x:v>0</x:v>
      </x:c>
      <x:c s="8" t="n">
        <x:v>0</x:v>
      </x:c>
      <x:c s="8" t="n">
        <x:v>0</x:v>
      </x:c>
      <x:c s="4" t="n">
        <x:f>sum(G5003:I5003)*24</x:f>
        <x:v>0</x:v>
      </x:c>
    </x:row>
    <x:row>
      <x:c s="2"/>
      <x:c s="2"/>
      <x:c s="2"/>
      <x:c s="2"/>
      <x:c s="2" t="inlineStr">
        <x:is>
          <x:t>⁣12</x:t>
        </x:is>
      </x:c>
      <x:c s="1"/>
      <x:c s="8" t="n">
        <x:v>0</x:v>
      </x:c>
      <x:c s="8" t="n">
        <x:v>0</x:v>
      </x:c>
      <x:c s="8" t="n">
        <x:v>0</x:v>
      </x:c>
      <x:c s="4" t="n">
        <x:f>sum(G5004:I5004)*24</x:f>
        <x:v>0</x:v>
      </x:c>
    </x:row>
    <x:row>
      <x:c s="2"/>
      <x:c s="2"/>
      <x:c s="2"/>
      <x:c s="2"/>
      <x:c s="2" t="inlineStr">
        <x:is>
          <x:t>⁣13</x:t>
        </x:is>
      </x:c>
      <x:c s="1"/>
      <x:c s="8" t="n">
        <x:v>0</x:v>
      </x:c>
      <x:c s="8" t="n">
        <x:v>0</x:v>
      </x:c>
      <x:c s="8" t="n">
        <x:v>0</x:v>
      </x:c>
      <x:c s="4" t="n">
        <x:f>sum(G5005:I5005)*24</x:f>
        <x:v>0</x:v>
      </x:c>
    </x:row>
    <x:row>
      <x:c s="2"/>
      <x:c s="2"/>
      <x:c s="2"/>
      <x:c s="2"/>
      <x:c s="2" t="inlineStr">
        <x:is>
          <x:t>⁣14</x:t>
        </x:is>
      </x:c>
      <x:c s="1"/>
      <x:c s="8" t="n">
        <x:v>0</x:v>
      </x:c>
      <x:c s="8" t="n">
        <x:v>0</x:v>
      </x:c>
      <x:c s="8" t="n">
        <x:v>0</x:v>
      </x:c>
      <x:c s="4" t="n">
        <x:f>sum(G5006:I5006)*24</x:f>
        <x:v>0</x:v>
      </x:c>
    </x:row>
    <x:row>
      <x:c s="2"/>
      <x:c s="2"/>
      <x:c s="2"/>
      <x:c s="2"/>
      <x:c s="2" t="inlineStr">
        <x:is>
          <x:t>⁣15</x:t>
        </x:is>
      </x:c>
      <x:c s="1"/>
      <x:c s="8" t="n">
        <x:v>0</x:v>
      </x:c>
      <x:c s="8" t="n">
        <x:v>0</x:v>
      </x:c>
      <x:c s="8" t="n">
        <x:v>0</x:v>
      </x:c>
      <x:c s="4" t="n">
        <x:f>sum(G5007:I5007)*24</x:f>
        <x:v>0</x:v>
      </x:c>
    </x:row>
    <x:row>
      <x:c s="2"/>
      <x:c s="2"/>
      <x:c s="2"/>
      <x:c s="2"/>
      <x:c s="2" t="inlineStr">
        <x:is>
          <x:t>⁣16</x:t>
        </x:is>
      </x:c>
      <x:c s="1"/>
      <x:c s="7" t="n">
        <x:v>0</x:v>
      </x:c>
      <x:c s="7" t="n">
        <x:v>0</x:v>
      </x:c>
      <x:c s="7" t="n">
        <x:v>0</x:v>
      </x:c>
      <x:c s="4" t="n">
        <x:f>sum(G5008:I5008)*24</x:f>
        <x:v>0</x:v>
      </x:c>
    </x:row>
    <x:row>
      <x:c s="2"/>
      <x:c s="2"/>
      <x:c s="2"/>
      <x:c s="2"/>
      <x:c s="2" t="inlineStr">
        <x:is>
          <x:t>⁣17</x:t>
        </x:is>
      </x:c>
      <x:c s="1"/>
      <x:c s="7" t="n">
        <x:v>0</x:v>
      </x:c>
      <x:c s="7" t="n">
        <x:v>0</x:v>
      </x:c>
      <x:c s="7" t="n">
        <x:v>0</x:v>
      </x:c>
      <x:c s="4" t="n">
        <x:f>sum(G5009:I5009)*24</x:f>
        <x:v>0</x:v>
      </x:c>
    </x:row>
    <x:row>
      <x:c s="2"/>
      <x:c s="2"/>
      <x:c s="2"/>
      <x:c s="2"/>
      <x:c s="2" t="inlineStr">
        <x:is>
          <x:t>⁣18</x:t>
        </x:is>
      </x:c>
      <x:c s="1"/>
      <x:c s="8" t="n">
        <x:v>0</x:v>
      </x:c>
      <x:c s="8" t="n">
        <x:v>0</x:v>
      </x:c>
      <x:c s="8" t="n">
        <x:v>0</x:v>
      </x:c>
      <x:c s="4" t="n">
        <x:f>sum(G5010:I5010)*24</x:f>
        <x:v>0</x:v>
      </x:c>
    </x:row>
    <x:row>
      <x:c s="2"/>
      <x:c s="2"/>
      <x:c s="2"/>
      <x:c s="2"/>
      <x:c s="2" t="inlineStr">
        <x:is>
          <x:t>⁣19</x:t>
        </x:is>
      </x:c>
      <x:c s="1"/>
      <x:c s="8" t="n">
        <x:v>0</x:v>
      </x:c>
      <x:c s="8" t="n">
        <x:v>0</x:v>
      </x:c>
      <x:c s="8" t="n">
        <x:v>0</x:v>
      </x:c>
      <x:c s="4" t="n">
        <x:f>sum(G5011:I5011)*24</x:f>
        <x:v>0</x:v>
      </x:c>
    </x:row>
    <x:row>
      <x:c s="2"/>
      <x:c s="2"/>
      <x:c s="2"/>
      <x:c s="2"/>
      <x:c s="2" t="inlineStr">
        <x:is>
          <x:t>⁣20</x:t>
        </x:is>
      </x:c>
      <x:c s="1"/>
      <x:c s="8" t="n">
        <x:v>0</x:v>
      </x:c>
      <x:c s="8" t="n">
        <x:v>0</x:v>
      </x:c>
      <x:c s="8" t="n">
        <x:v>0</x:v>
      </x:c>
      <x:c s="4" t="n">
        <x:f>sum(G5012:I5012)*24</x:f>
        <x:v>0</x:v>
      </x:c>
    </x:row>
    <x:row>
      <x:c s="2"/>
      <x:c s="2"/>
      <x:c s="2"/>
      <x:c s="2"/>
      <x:c s="2" t="inlineStr">
        <x:is>
          <x:t>⁣21</x:t>
        </x:is>
      </x:c>
      <x:c s="1"/>
      <x:c s="8" t="n">
        <x:v>0</x:v>
      </x:c>
      <x:c s="8" t="n">
        <x:v>0</x:v>
      </x:c>
      <x:c s="8" t="n">
        <x:v>0</x:v>
      </x:c>
      <x:c s="4" t="n">
        <x:f>sum(G5013:I5013)*24</x:f>
        <x:v>0</x:v>
      </x:c>
    </x:row>
    <x:row>
      <x:c s="2"/>
      <x:c s="2"/>
      <x:c s="2"/>
      <x:c s="2"/>
      <x:c s="2" t="inlineStr">
        <x:is>
          <x:t>⁣22</x:t>
        </x:is>
      </x:c>
      <x:c s="1"/>
      <x:c s="8" t="n">
        <x:v>0</x:v>
      </x:c>
      <x:c s="8" t="n">
        <x:v>0</x:v>
      </x:c>
      <x:c s="8" t="n">
        <x:v>0</x:v>
      </x:c>
      <x:c s="4" t="n">
        <x:f>sum(G5014:I5014)*24</x:f>
        <x:v>0</x:v>
      </x:c>
    </x:row>
    <x:row>
      <x:c s="2"/>
      <x:c s="2"/>
      <x:c s="2"/>
      <x:c s="2"/>
      <x:c s="2" t="inlineStr">
        <x:is>
          <x:t>⁣23</x:t>
        </x:is>
      </x:c>
      <x:c s="1"/>
      <x:c s="7" t="n">
        <x:v>0</x:v>
      </x:c>
      <x:c s="7" t="n">
        <x:v>0</x:v>
      </x:c>
      <x:c s="7" t="n">
        <x:v>0</x:v>
      </x:c>
      <x:c s="4" t="n">
        <x:f>sum(G5015:I5015)*24</x:f>
        <x:v>0</x:v>
      </x:c>
    </x:row>
    <x:row>
      <x:c s="2"/>
      <x:c s="2"/>
      <x:c s="2"/>
      <x:c s="2"/>
      <x:c s="2" t="inlineStr">
        <x:is>
          <x:t>⁣24</x:t>
        </x:is>
      </x:c>
      <x:c s="1"/>
      <x:c s="7" t="n">
        <x:v>0</x:v>
      </x:c>
      <x:c s="7" t="n">
        <x:v>0</x:v>
      </x:c>
      <x:c s="7" t="n">
        <x:v>0</x:v>
      </x:c>
      <x:c s="4" t="n">
        <x:f>sum(G5016:I5016)*24</x:f>
        <x:v>0</x:v>
      </x:c>
    </x:row>
    <x:row>
      <x:c s="2"/>
      <x:c s="2"/>
      <x:c s="2"/>
      <x:c s="2"/>
      <x:c s="2" t="inlineStr">
        <x:is>
          <x:t>⁣25</x:t>
        </x:is>
      </x:c>
      <x:c s="1"/>
      <x:c s="8" t="n">
        <x:v>0</x:v>
      </x:c>
      <x:c s="8" t="n">
        <x:v>0</x:v>
      </x:c>
      <x:c s="8" t="n">
        <x:v>0</x:v>
      </x:c>
      <x:c s="4" t="n">
        <x:f>sum(G5017:I5017)*24</x:f>
        <x:v>0</x:v>
      </x:c>
    </x:row>
    <x:row>
      <x:c s="2"/>
      <x:c s="2"/>
      <x:c s="2"/>
      <x:c s="2"/>
      <x:c s="2" t="inlineStr">
        <x:is>
          <x:t>⁣26</x:t>
        </x:is>
      </x:c>
      <x:c s="1"/>
      <x:c s="8" t="n">
        <x:v>0</x:v>
      </x:c>
      <x:c s="8" t="n">
        <x:v>0</x:v>
      </x:c>
      <x:c s="8" t="n">
        <x:v>0</x:v>
      </x:c>
      <x:c s="4" t="n">
        <x:f>sum(G5018:I5018)*24</x:f>
        <x:v>0</x:v>
      </x:c>
    </x:row>
    <x:row>
      <x:c s="2"/>
      <x:c s="2"/>
      <x:c s="2"/>
      <x:c s="2"/>
      <x:c s="2" t="inlineStr">
        <x:is>
          <x:t>⁣27</x:t>
        </x:is>
      </x:c>
      <x:c s="1"/>
      <x:c s="8" t="n">
        <x:v>0</x:v>
      </x:c>
      <x:c s="8" t="n">
        <x:v>0</x:v>
      </x:c>
      <x:c s="8" t="n">
        <x:v>0</x:v>
      </x:c>
      <x:c s="4" t="n">
        <x:f>sum(G5019:I5019)*24</x:f>
        <x:v>0</x:v>
      </x:c>
    </x:row>
    <x:row>
      <x:c s="2"/>
      <x:c s="2"/>
      <x:c s="2"/>
      <x:c s="2"/>
      <x:c s="2" t="inlineStr">
        <x:is>
          <x:t>⁣28</x:t>
        </x:is>
      </x:c>
      <x:c s="1"/>
      <x:c s="8" t="n">
        <x:v>0</x:v>
      </x:c>
      <x:c s="8" t="n">
        <x:v>0</x:v>
      </x:c>
      <x:c s="8" t="n">
        <x:v>0</x:v>
      </x:c>
      <x:c s="4" t="n">
        <x:f>sum(G5020:I5020)*24</x:f>
        <x:v>0</x:v>
      </x:c>
    </x:row>
    <x:row>
      <x:c s="2"/>
      <x:c s="2"/>
      <x:c s="2"/>
      <x:c s="2"/>
      <x:c s="2" t="inlineStr">
        <x:is>
          <x:t>⁣29</x:t>
        </x:is>
      </x:c>
      <x:c s="1"/>
      <x:c s="8" t="n">
        <x:v>0</x:v>
      </x:c>
      <x:c s="8" t="n">
        <x:v>0</x:v>
      </x:c>
      <x:c s="8" t="n">
        <x:v>0</x:v>
      </x:c>
      <x:c s="4" t="n">
        <x:f>sum(G5021:I5021)*24</x:f>
        <x:v>0</x:v>
      </x:c>
    </x:row>
    <x:row>
      <x:c s="2"/>
      <x:c s="2"/>
      <x:c s="2"/>
      <x:c s="2"/>
      <x:c s="2" t="inlineStr">
        <x:is>
          <x:t>⁣30</x:t>
        </x:is>
      </x:c>
      <x:c s="1"/>
      <x:c s="7" t="n">
        <x:v>0</x:v>
      </x:c>
      <x:c s="7" t="n">
        <x:v>0</x:v>
      </x:c>
      <x:c s="7" t="n">
        <x:v>0</x:v>
      </x:c>
      <x:c s="4" t="n">
        <x:f>sum(G5022:I5022)*24</x:f>
        <x:v>0</x:v>
      </x:c>
    </x:row>
    <x:row>
      <x:c s="2"/>
      <x:c s="2"/>
      <x:c s="2"/>
      <x:c s="2"/>
      <x:c s="2" t="inlineStr">
        <x:is>
          <x:t>⁣31</x:t>
        </x:is>
      </x:c>
      <x:c s="1"/>
      <x:c s="7" t="n">
        <x:v>0</x:v>
      </x:c>
      <x:c s="7" t="n">
        <x:v>0</x:v>
      </x:c>
      <x:c s="7" t="n">
        <x:v>0</x:v>
      </x:c>
      <x:c s="4" t="n">
        <x:f>sum(G5023:I5023)*24</x:f>
        <x:v>0</x:v>
      </x:c>
    </x:row>
    <x:row>
      <x:c s="2"/>
      <x:c s="2"/>
      <x:c s="2" t="inlineStr">
        <x:is>
          <x:t>⁣April</x:t>
        </x:is>
      </x:c>
      <x:c s="2" t="inlineStr">
        <x:is>
          <x:t>⁣Mary</x:t>
        </x:is>
      </x:c>
      <x:c s="2" t="inlineStr">
        <x:is>
          <x:t>⁣1</x:t>
        </x:is>
      </x:c>
      <x:c s="1"/>
      <x:c s="8" t="n">
        <x:v>0</x:v>
      </x:c>
      <x:c s="8" t="n">
        <x:v>0</x:v>
      </x:c>
      <x:c s="8" t="n">
        <x:v>0</x:v>
      </x:c>
      <x:c s="4" t="n">
        <x:f>sum(G5024:I5024)*24</x:f>
        <x:v>0</x:v>
      </x:c>
    </x:row>
    <x:row>
      <x:c s="2"/>
      <x:c s="2"/>
      <x:c s="2"/>
      <x:c s="2"/>
      <x:c s="2" t="inlineStr">
        <x:is>
          <x:t>⁣2</x:t>
        </x:is>
      </x:c>
      <x:c s="1"/>
      <x:c s="8" t="n">
        <x:v>0</x:v>
      </x:c>
      <x:c s="8" t="n">
        <x:v>0</x:v>
      </x:c>
      <x:c s="8" t="n">
        <x:v>0</x:v>
      </x:c>
      <x:c s="4" t="n">
        <x:f>sum(G5025:I5025)*24</x:f>
        <x:v>0</x:v>
      </x:c>
    </x:row>
    <x:row>
      <x:c s="2"/>
      <x:c s="2"/>
      <x:c s="2"/>
      <x:c s="2"/>
      <x:c s="2" t="inlineStr">
        <x:is>
          <x:t>⁣3</x:t>
        </x:is>
      </x:c>
      <x:c s="1"/>
      <x:c s="8" t="n">
        <x:v>0</x:v>
      </x:c>
      <x:c s="8" t="n">
        <x:v>0</x:v>
      </x:c>
      <x:c s="8" t="n">
        <x:v>0</x:v>
      </x:c>
      <x:c s="4" t="n">
        <x:f>sum(G5026:I5026)*24</x:f>
        <x:v>0</x:v>
      </x:c>
    </x:row>
    <x:row>
      <x:c s="2"/>
      <x:c s="2"/>
      <x:c s="2"/>
      <x:c s="2"/>
      <x:c s="2" t="inlineStr">
        <x:is>
          <x:t>⁣4</x:t>
        </x:is>
      </x:c>
      <x:c s="1"/>
      <x:c s="8" t="n">
        <x:v>0</x:v>
      </x:c>
      <x:c s="8" t="n">
        <x:v>0</x:v>
      </x:c>
      <x:c s="8" t="n">
        <x:v>0</x:v>
      </x:c>
      <x:c s="4" t="n">
        <x:f>sum(G5027:I5027)*24</x:f>
        <x:v>0</x:v>
      </x:c>
    </x:row>
    <x:row>
      <x:c s="2"/>
      <x:c s="2"/>
      <x:c s="2"/>
      <x:c s="2"/>
      <x:c s="2" t="inlineStr">
        <x:is>
          <x:t>⁣5</x:t>
        </x:is>
      </x:c>
      <x:c s="1"/>
      <x:c s="8" t="n">
        <x:v>0</x:v>
      </x:c>
      <x:c s="8" t="n">
        <x:v>0</x:v>
      </x:c>
      <x:c s="8" t="n">
        <x:v>0</x:v>
      </x:c>
      <x:c s="4" t="n">
        <x:f>sum(G5028:I5028)*24</x:f>
        <x:v>0</x:v>
      </x:c>
    </x:row>
    <x:row>
      <x:c s="2"/>
      <x:c s="2"/>
      <x:c s="2"/>
      <x:c s="2"/>
      <x:c s="2" t="inlineStr">
        <x:is>
          <x:t>⁣6</x:t>
        </x:is>
      </x:c>
      <x:c s="1"/>
      <x:c s="7" t="n">
        <x:v>0</x:v>
      </x:c>
      <x:c s="7" t="n">
        <x:v>0</x:v>
      </x:c>
      <x:c s="7" t="n">
        <x:v>0</x:v>
      </x:c>
      <x:c s="4" t="n">
        <x:f>sum(G5029:I5029)*24</x:f>
        <x:v>0</x:v>
      </x:c>
    </x:row>
    <x:row>
      <x:c s="2"/>
      <x:c s="2"/>
      <x:c s="2"/>
      <x:c s="2"/>
      <x:c s="2" t="inlineStr">
        <x:is>
          <x:t>⁣7</x:t>
        </x:is>
      </x:c>
      <x:c s="1"/>
      <x:c s="7" t="n">
        <x:v>0</x:v>
      </x:c>
      <x:c s="7" t="n">
        <x:v>0</x:v>
      </x:c>
      <x:c s="7" t="n">
        <x:v>0</x:v>
      </x:c>
      <x:c s="4" t="n">
        <x:f>sum(G5030:I5030)*24</x:f>
        <x:v>0</x:v>
      </x:c>
    </x:row>
    <x:row>
      <x:c s="2"/>
      <x:c s="2"/>
      <x:c s="2"/>
      <x:c s="2"/>
      <x:c s="2" t="inlineStr">
        <x:is>
          <x:t>⁣8</x:t>
        </x:is>
      </x:c>
      <x:c s="1"/>
      <x:c s="8" t="n">
        <x:v>0</x:v>
      </x:c>
      <x:c s="8" t="n">
        <x:v>0</x:v>
      </x:c>
      <x:c s="8" t="n">
        <x:v>0</x:v>
      </x:c>
      <x:c s="4" t="n">
        <x:f>sum(G5031:I5031)*24</x:f>
        <x:v>0</x:v>
      </x:c>
    </x:row>
    <x:row>
      <x:c s="2"/>
      <x:c s="2"/>
      <x:c s="2"/>
      <x:c s="2"/>
      <x:c s="2" t="inlineStr">
        <x:is>
          <x:t>⁣9</x:t>
        </x:is>
      </x:c>
      <x:c s="1"/>
      <x:c s="8" t="n">
        <x:v>0</x:v>
      </x:c>
      <x:c s="8" t="n">
        <x:v>0</x:v>
      </x:c>
      <x:c s="8" t="n">
        <x:v>0</x:v>
      </x:c>
      <x:c s="4" t="n">
        <x:f>sum(G5032:I5032)*24</x:f>
        <x:v>0</x:v>
      </x:c>
    </x:row>
    <x:row>
      <x:c s="2"/>
      <x:c s="2"/>
      <x:c s="2"/>
      <x:c s="2"/>
      <x:c s="2" t="inlineStr">
        <x:is>
          <x:t>⁣10</x:t>
        </x:is>
      </x:c>
      <x:c s="1"/>
      <x:c s="8" t="n">
        <x:v>0</x:v>
      </x:c>
      <x:c s="8" t="n">
        <x:v>0</x:v>
      </x:c>
      <x:c s="8" t="n">
        <x:v>0</x:v>
      </x:c>
      <x:c s="4" t="n">
        <x:f>sum(G5033:I5033)*24</x:f>
        <x:v>0</x:v>
      </x:c>
    </x:row>
    <x:row>
      <x:c s="2"/>
      <x:c s="2"/>
      <x:c s="2"/>
      <x:c s="2"/>
      <x:c s="2" t="inlineStr">
        <x:is>
          <x:t>⁣11</x:t>
        </x:is>
      </x:c>
      <x:c s="1"/>
      <x:c s="8" t="n">
        <x:v>0</x:v>
      </x:c>
      <x:c s="8" t="n">
        <x:v>0</x:v>
      </x:c>
      <x:c s="8" t="n">
        <x:v>0</x:v>
      </x:c>
      <x:c s="4" t="n">
        <x:f>sum(G5034:I5034)*24</x:f>
        <x:v>0</x:v>
      </x:c>
    </x:row>
    <x:row>
      <x:c s="2"/>
      <x:c s="2"/>
      <x:c s="2"/>
      <x:c s="2"/>
      <x:c s="2" t="inlineStr">
        <x:is>
          <x:t>⁣12</x:t>
        </x:is>
      </x:c>
      <x:c s="1"/>
      <x:c s="8" t="n">
        <x:v>0</x:v>
      </x:c>
      <x:c s="8" t="n">
        <x:v>0</x:v>
      </x:c>
      <x:c s="8" t="n">
        <x:v>0</x:v>
      </x:c>
      <x:c s="4" t="n">
        <x:f>sum(G5035:I5035)*24</x:f>
        <x:v>0</x:v>
      </x:c>
    </x:row>
    <x:row>
      <x:c s="2"/>
      <x:c s="2"/>
      <x:c s="2"/>
      <x:c s="2"/>
      <x:c s="2" t="inlineStr">
        <x:is>
          <x:t>⁣13</x:t>
        </x:is>
      </x:c>
      <x:c s="1"/>
      <x:c s="7" t="n">
        <x:v>0</x:v>
      </x:c>
      <x:c s="7" t="n">
        <x:v>0</x:v>
      </x:c>
      <x:c s="7" t="n">
        <x:v>0</x:v>
      </x:c>
      <x:c s="4" t="n">
        <x:f>sum(G5036:I5036)*24</x:f>
        <x:v>0</x:v>
      </x:c>
    </x:row>
    <x:row>
      <x:c s="2"/>
      <x:c s="2"/>
      <x:c s="2"/>
      <x:c s="2"/>
      <x:c s="2" t="inlineStr">
        <x:is>
          <x:t>⁣14</x:t>
        </x:is>
      </x:c>
      <x:c s="1"/>
      <x:c s="7" t="n">
        <x:v>0</x:v>
      </x:c>
      <x:c s="7" t="n">
        <x:v>0</x:v>
      </x:c>
      <x:c s="7" t="n">
        <x:v>0</x:v>
      </x:c>
      <x:c s="4" t="n">
        <x:f>sum(G5037:I5037)*24</x:f>
        <x:v>0</x:v>
      </x:c>
    </x:row>
    <x:row>
      <x:c s="2"/>
      <x:c s="2"/>
      <x:c s="2"/>
      <x:c s="2"/>
      <x:c s="2" t="inlineStr">
        <x:is>
          <x:t>⁣15</x:t>
        </x:is>
      </x:c>
      <x:c s="1"/>
      <x:c s="8" t="n">
        <x:v>0</x:v>
      </x:c>
      <x:c s="8" t="n">
        <x:v>0</x:v>
      </x:c>
      <x:c s="8" t="n">
        <x:v>0</x:v>
      </x:c>
      <x:c s="4" t="n">
        <x:f>sum(G5038:I5038)*24</x:f>
        <x:v>0</x:v>
      </x:c>
    </x:row>
    <x:row>
      <x:c s="2"/>
      <x:c s="2"/>
      <x:c s="2"/>
      <x:c s="2"/>
      <x:c s="2" t="inlineStr">
        <x:is>
          <x:t>⁣16</x:t>
        </x:is>
      </x:c>
      <x:c s="1"/>
      <x:c s="8" t="n">
        <x:v>0</x:v>
      </x:c>
      <x:c s="8" t="n">
        <x:v>0</x:v>
      </x:c>
      <x:c s="8" t="n">
        <x:v>0</x:v>
      </x:c>
      <x:c s="4" t="n">
        <x:f>sum(G5039:I5039)*24</x:f>
        <x:v>0</x:v>
      </x:c>
    </x:row>
    <x:row>
      <x:c s="2"/>
      <x:c s="2"/>
      <x:c s="2"/>
      <x:c s="2"/>
      <x:c s="2" t="inlineStr">
        <x:is>
          <x:t>⁣17</x:t>
        </x:is>
      </x:c>
      <x:c s="1"/>
      <x:c s="8" t="n">
        <x:v>0</x:v>
      </x:c>
      <x:c s="8" t="n">
        <x:v>0</x:v>
      </x:c>
      <x:c s="8" t="n">
        <x:v>0</x:v>
      </x:c>
      <x:c s="4" t="n">
        <x:f>sum(G5040:I5040)*24</x:f>
        <x:v>0</x:v>
      </x:c>
    </x:row>
    <x:row>
      <x:c s="2"/>
      <x:c s="2"/>
      <x:c s="2"/>
      <x:c s="2"/>
      <x:c s="2" t="inlineStr">
        <x:is>
          <x:t>⁣18</x:t>
        </x:is>
      </x:c>
      <x:c s="1"/>
      <x:c s="8" t="n">
        <x:v>0</x:v>
      </x:c>
      <x:c s="8" t="n">
        <x:v>0</x:v>
      </x:c>
      <x:c s="8" t="n">
        <x:v>0</x:v>
      </x:c>
      <x:c s="4" t="n">
        <x:f>sum(G5041:I5041)*24</x:f>
        <x:v>0</x:v>
      </x:c>
    </x:row>
    <x:row>
      <x:c s="2"/>
      <x:c s="2"/>
      <x:c s="2"/>
      <x:c s="2"/>
      <x:c s="2" t="inlineStr">
        <x:is>
          <x:t>⁣19</x:t>
        </x:is>
      </x:c>
      <x:c s="1"/>
      <x:c s="8" t="n">
        <x:v>0</x:v>
      </x:c>
      <x:c s="8" t="n">
        <x:v>0</x:v>
      </x:c>
      <x:c s="8" t="n">
        <x:v>0</x:v>
      </x:c>
      <x:c s="4" t="n">
        <x:f>sum(G5042:I5042)*24</x:f>
        <x:v>0</x:v>
      </x:c>
    </x:row>
    <x:row>
      <x:c s="2"/>
      <x:c s="2"/>
      <x:c s="2"/>
      <x:c s="2"/>
      <x:c s="2" t="inlineStr">
        <x:is>
          <x:t>⁣20</x:t>
        </x:is>
      </x:c>
      <x:c s="1"/>
      <x:c s="7" t="n">
        <x:v>0</x:v>
      </x:c>
      <x:c s="7" t="n">
        <x:v>0</x:v>
      </x:c>
      <x:c s="7" t="n">
        <x:v>0</x:v>
      </x:c>
      <x:c s="4" t="n">
        <x:f>sum(G5043:I5043)*24</x:f>
        <x:v>0</x:v>
      </x:c>
    </x:row>
    <x:row>
      <x:c s="2"/>
      <x:c s="2"/>
      <x:c s="2"/>
      <x:c s="2"/>
      <x:c s="2" t="inlineStr">
        <x:is>
          <x:t>⁣21</x:t>
        </x:is>
      </x:c>
      <x:c s="1"/>
      <x:c s="7" t="n">
        <x:v>0</x:v>
      </x:c>
      <x:c s="7" t="n">
        <x:v>0</x:v>
      </x:c>
      <x:c s="7" t="n">
        <x:v>0</x:v>
      </x:c>
      <x:c s="4" t="n">
        <x:f>sum(G5044:I5044)*24</x:f>
        <x:v>0</x:v>
      </x:c>
    </x:row>
    <x:row>
      <x:c s="2"/>
      <x:c s="2"/>
      <x:c s="2"/>
      <x:c s="2"/>
      <x:c s="2" t="inlineStr">
        <x:is>
          <x:t>⁣22</x:t>
        </x:is>
      </x:c>
      <x:c s="1"/>
      <x:c s="8" t="n">
        <x:v>0</x:v>
      </x:c>
      <x:c s="8" t="n">
        <x:v>0</x:v>
      </x:c>
      <x:c s="8" t="n">
        <x:v>0</x:v>
      </x:c>
      <x:c s="4" t="n">
        <x:f>sum(G5045:I5045)*24</x:f>
        <x:v>0</x:v>
      </x:c>
    </x:row>
    <x:row>
      <x:c s="2"/>
      <x:c s="2"/>
      <x:c s="2"/>
      <x:c s="2"/>
      <x:c s="2" t="inlineStr">
        <x:is>
          <x:t>⁣23</x:t>
        </x:is>
      </x:c>
      <x:c s="1"/>
      <x:c s="8" t="n">
        <x:v>0</x:v>
      </x:c>
      <x:c s="8" t="n">
        <x:v>0</x:v>
      </x:c>
      <x:c s="8" t="n">
        <x:v>0</x:v>
      </x:c>
      <x:c s="4" t="n">
        <x:f>sum(G5046:I5046)*24</x:f>
        <x:v>0</x:v>
      </x:c>
    </x:row>
    <x:row>
      <x:c s="2"/>
      <x:c s="2"/>
      <x:c s="2"/>
      <x:c s="2"/>
      <x:c s="2" t="inlineStr">
        <x:is>
          <x:t>⁣24</x:t>
        </x:is>
      </x:c>
      <x:c s="1"/>
      <x:c s="8" t="n">
        <x:v>0</x:v>
      </x:c>
      <x:c s="8" t="n">
        <x:v>0</x:v>
      </x:c>
      <x:c s="8" t="n">
        <x:v>0</x:v>
      </x:c>
      <x:c s="4" t="n">
        <x:f>sum(G5047:I5047)*24</x:f>
        <x:v>0</x:v>
      </x:c>
    </x:row>
    <x:row>
      <x:c s="2"/>
      <x:c s="2"/>
      <x:c s="2"/>
      <x:c s="2"/>
      <x:c s="2" t="inlineStr">
        <x:is>
          <x:t>⁣25</x:t>
        </x:is>
      </x:c>
      <x:c s="1"/>
      <x:c s="8" t="n">
        <x:v>0</x:v>
      </x:c>
      <x:c s="8" t="n">
        <x:v>0</x:v>
      </x:c>
      <x:c s="8" t="n">
        <x:v>0</x:v>
      </x:c>
      <x:c s="4" t="n">
        <x:f>sum(G5048:I5048)*24</x:f>
        <x:v>0</x:v>
      </x:c>
    </x:row>
    <x:row>
      <x:c s="2"/>
      <x:c s="2"/>
      <x:c s="2"/>
      <x:c s="2"/>
      <x:c s="2" t="inlineStr">
        <x:is>
          <x:t>⁣26</x:t>
        </x:is>
      </x:c>
      <x:c s="1"/>
      <x:c s="8" t="n">
        <x:v>0</x:v>
      </x:c>
      <x:c s="8" t="n">
        <x:v>0</x:v>
      </x:c>
      <x:c s="8" t="n">
        <x:v>0</x:v>
      </x:c>
      <x:c s="4" t="n">
        <x:f>sum(G5049:I5049)*24</x:f>
        <x:v>0</x:v>
      </x:c>
    </x:row>
    <x:row>
      <x:c s="2"/>
      <x:c s="2"/>
      <x:c s="2"/>
      <x:c s="2"/>
      <x:c s="2" t="inlineStr">
        <x:is>
          <x:t>⁣27</x:t>
        </x:is>
      </x:c>
      <x:c s="1"/>
      <x:c s="7" t="n">
        <x:v>0</x:v>
      </x:c>
      <x:c s="7" t="n">
        <x:v>0</x:v>
      </x:c>
      <x:c s="7" t="n">
        <x:v>0</x:v>
      </x:c>
      <x:c s="4" t="n">
        <x:f>sum(G5050:I5050)*24</x:f>
        <x:v>0</x:v>
      </x:c>
    </x:row>
    <x:row>
      <x:c s="2"/>
      <x:c s="2"/>
      <x:c s="2"/>
      <x:c s="2"/>
      <x:c s="2" t="inlineStr">
        <x:is>
          <x:t>⁣28</x:t>
        </x:is>
      </x:c>
      <x:c s="1"/>
      <x:c s="7" t="n">
        <x:v>0</x:v>
      </x:c>
      <x:c s="7" t="n">
        <x:v>0</x:v>
      </x:c>
      <x:c s="7" t="n">
        <x:v>0</x:v>
      </x:c>
      <x:c s="4" t="n">
        <x:f>sum(G5051:I5051)*24</x:f>
        <x:v>0</x:v>
      </x:c>
    </x:row>
    <x:row>
      <x:c s="2"/>
      <x:c s="2"/>
      <x:c s="2"/>
      <x:c s="2"/>
      <x:c s="2" t="inlineStr">
        <x:is>
          <x:t>⁣29</x:t>
        </x:is>
      </x:c>
      <x:c s="1"/>
      <x:c s="8" t="n">
        <x:v>0</x:v>
      </x:c>
      <x:c s="8" t="n">
        <x:v>0</x:v>
      </x:c>
      <x:c s="8" t="n">
        <x:v>0</x:v>
      </x:c>
      <x:c s="4" t="n">
        <x:f>sum(G5052:I5052)*24</x:f>
        <x:v>0</x:v>
      </x:c>
    </x:row>
    <x:row>
      <x:c s="2"/>
      <x:c s="2"/>
      <x:c s="2"/>
      <x:c s="2"/>
      <x:c s="2" t="inlineStr">
        <x:is>
          <x:t>⁣30</x:t>
        </x:is>
      </x:c>
      <x:c s="1"/>
      <x:c s="8" t="n">
        <x:v>0</x:v>
      </x:c>
      <x:c s="8" t="n">
        <x:v>0</x:v>
      </x:c>
      <x:c s="8" t="n">
        <x:v>0</x:v>
      </x:c>
      <x:c s="4" t="n">
        <x:f>sum(G5053:I5053)*24</x:f>
        <x:v>0</x:v>
      </x:c>
    </x:row>
    <x:row>
      <x:c s="2"/>
      <x:c s="2"/>
      <x:c s="2"/>
      <x:c s="2"/>
      <x:c s="2" t="inlineStr">
        <x:is>
          <x:t>⁣31</x:t>
        </x:is>
      </x:c>
      <x:c s="1"/>
      <x:c s="2"/>
      <x:c s="2"/>
      <x:c s="2"/>
      <x:c s="4" t="n">
        <x:f>sum(G5054:I5054)*24</x:f>
        <x:v>0</x:v>
      </x:c>
    </x:row>
    <x:row>
      <x:c s="2"/>
      <x:c s="2"/>
      <x:c s="2"/>
      <x:c s="2" t="inlineStr">
        <x:is>
          <x:t>⁣Max</x:t>
        </x:is>
      </x:c>
      <x:c s="2" t="inlineStr">
        <x:is>
          <x:t>⁣1</x:t>
        </x:is>
      </x:c>
      <x:c s="1"/>
      <x:c s="8" t="n">
        <x:v>0</x:v>
      </x:c>
      <x:c s="8" t="n">
        <x:v>0</x:v>
      </x:c>
      <x:c s="8" t="n">
        <x:v>0</x:v>
      </x:c>
      <x:c s="4" t="n">
        <x:f>sum(G5055:I5055)*24</x:f>
        <x:v>0</x:v>
      </x:c>
    </x:row>
    <x:row>
      <x:c s="2"/>
      <x:c s="2"/>
      <x:c s="2"/>
      <x:c s="2"/>
      <x:c s="2" t="inlineStr">
        <x:is>
          <x:t>⁣2</x:t>
        </x:is>
      </x:c>
      <x:c s="1"/>
      <x:c s="8" t="n">
        <x:v>0</x:v>
      </x:c>
      <x:c s="8" t="n">
        <x:v>0</x:v>
      </x:c>
      <x:c s="8" t="n">
        <x:v>0</x:v>
      </x:c>
      <x:c s="4" t="n">
        <x:f>sum(G5056:I5056)*24</x:f>
        <x:v>0</x:v>
      </x:c>
    </x:row>
    <x:row>
      <x:c s="2"/>
      <x:c s="2"/>
      <x:c s="2"/>
      <x:c s="2"/>
      <x:c s="2" t="inlineStr">
        <x:is>
          <x:t>⁣3</x:t>
        </x:is>
      </x:c>
      <x:c s="1"/>
      <x:c s="8" t="n">
        <x:v>0</x:v>
      </x:c>
      <x:c s="8" t="n">
        <x:v>0</x:v>
      </x:c>
      <x:c s="8" t="n">
        <x:v>0</x:v>
      </x:c>
      <x:c s="4" t="n">
        <x:f>sum(G5057:I5057)*24</x:f>
        <x:v>0</x:v>
      </x:c>
    </x:row>
    <x:row>
      <x:c s="2"/>
      <x:c s="2"/>
      <x:c s="2"/>
      <x:c s="2"/>
      <x:c s="2" t="inlineStr">
        <x:is>
          <x:t>⁣4</x:t>
        </x:is>
      </x:c>
      <x:c s="1"/>
      <x:c s="8" t="n">
        <x:v>0</x:v>
      </x:c>
      <x:c s="8" t="n">
        <x:v>0</x:v>
      </x:c>
      <x:c s="8" t="n">
        <x:v>0</x:v>
      </x:c>
      <x:c s="4" t="n">
        <x:f>sum(G5058:I5058)*24</x:f>
        <x:v>0</x:v>
      </x:c>
    </x:row>
    <x:row>
      <x:c s="2"/>
      <x:c s="2"/>
      <x:c s="2"/>
      <x:c s="2"/>
      <x:c s="2" t="inlineStr">
        <x:is>
          <x:t>⁣5</x:t>
        </x:is>
      </x:c>
      <x:c s="1"/>
      <x:c s="8" t="n">
        <x:v>0</x:v>
      </x:c>
      <x:c s="8" t="n">
        <x:v>0</x:v>
      </x:c>
      <x:c s="8" t="n">
        <x:v>0</x:v>
      </x:c>
      <x:c s="4" t="n">
        <x:f>sum(G5059:I5059)*24</x:f>
        <x:v>0</x:v>
      </x:c>
    </x:row>
    <x:row>
      <x:c s="2"/>
      <x:c s="2"/>
      <x:c s="2"/>
      <x:c s="2"/>
      <x:c s="2" t="inlineStr">
        <x:is>
          <x:t>⁣6</x:t>
        </x:is>
      </x:c>
      <x:c s="1"/>
      <x:c s="7" t="n">
        <x:v>0</x:v>
      </x:c>
      <x:c s="7" t="n">
        <x:v>0</x:v>
      </x:c>
      <x:c s="7" t="n">
        <x:v>0</x:v>
      </x:c>
      <x:c s="4" t="n">
        <x:f>sum(G5060:I5060)*24</x:f>
        <x:v>0</x:v>
      </x:c>
    </x:row>
    <x:row>
      <x:c s="2"/>
      <x:c s="2"/>
      <x:c s="2"/>
      <x:c s="2"/>
      <x:c s="2" t="inlineStr">
        <x:is>
          <x:t>⁣7</x:t>
        </x:is>
      </x:c>
      <x:c s="1"/>
      <x:c s="7" t="n">
        <x:v>0</x:v>
      </x:c>
      <x:c s="7" t="n">
        <x:v>0</x:v>
      </x:c>
      <x:c s="7" t="n">
        <x:v>0</x:v>
      </x:c>
      <x:c s="4" t="n">
        <x:f>sum(G5061:I5061)*24</x:f>
        <x:v>0</x:v>
      </x:c>
    </x:row>
    <x:row>
      <x:c s="2"/>
      <x:c s="2"/>
      <x:c s="2"/>
      <x:c s="2"/>
      <x:c s="2" t="inlineStr">
        <x:is>
          <x:t>⁣8</x:t>
        </x:is>
      </x:c>
      <x:c s="1"/>
      <x:c s="8" t="n">
        <x:v>0</x:v>
      </x:c>
      <x:c s="8" t="n">
        <x:v>0</x:v>
      </x:c>
      <x:c s="8" t="n">
        <x:v>0</x:v>
      </x:c>
      <x:c s="4" t="n">
        <x:f>sum(G5062:I5062)*24</x:f>
        <x:v>0</x:v>
      </x:c>
    </x:row>
    <x:row>
      <x:c s="2"/>
      <x:c s="2"/>
      <x:c s="2"/>
      <x:c s="2"/>
      <x:c s="2" t="inlineStr">
        <x:is>
          <x:t>⁣9</x:t>
        </x:is>
      </x:c>
      <x:c s="1"/>
      <x:c s="8" t="n">
        <x:v>0</x:v>
      </x:c>
      <x:c s="8" t="n">
        <x:v>0</x:v>
      </x:c>
      <x:c s="8" t="n">
        <x:v>0</x:v>
      </x:c>
      <x:c s="4" t="n">
        <x:f>sum(G5063:I5063)*24</x:f>
        <x:v>0</x:v>
      </x:c>
    </x:row>
    <x:row>
      <x:c s="2"/>
      <x:c s="2"/>
      <x:c s="2"/>
      <x:c s="2"/>
      <x:c s="2" t="inlineStr">
        <x:is>
          <x:t>⁣10</x:t>
        </x:is>
      </x:c>
      <x:c s="1"/>
      <x:c s="8" t="n">
        <x:v>0</x:v>
      </x:c>
      <x:c s="8" t="n">
        <x:v>0</x:v>
      </x:c>
      <x:c s="8" t="n">
        <x:v>0</x:v>
      </x:c>
      <x:c s="4" t="n">
        <x:f>sum(G5064:I5064)*24</x:f>
        <x:v>0</x:v>
      </x:c>
    </x:row>
    <x:row>
      <x:c s="2"/>
      <x:c s="2"/>
      <x:c s="2"/>
      <x:c s="2"/>
      <x:c s="2" t="inlineStr">
        <x:is>
          <x:t>⁣11</x:t>
        </x:is>
      </x:c>
      <x:c s="1"/>
      <x:c s="8" t="n">
        <x:v>0</x:v>
      </x:c>
      <x:c s="8" t="n">
        <x:v>0</x:v>
      </x:c>
      <x:c s="8" t="n">
        <x:v>0</x:v>
      </x:c>
      <x:c s="4" t="n">
        <x:f>sum(G5065:I5065)*24</x:f>
        <x:v>0</x:v>
      </x:c>
    </x:row>
    <x:row>
      <x:c s="2"/>
      <x:c s="2"/>
      <x:c s="2"/>
      <x:c s="2"/>
      <x:c s="2" t="inlineStr">
        <x:is>
          <x:t>⁣12</x:t>
        </x:is>
      </x:c>
      <x:c s="1"/>
      <x:c s="8" t="n">
        <x:v>0</x:v>
      </x:c>
      <x:c s="8" t="n">
        <x:v>0</x:v>
      </x:c>
      <x:c s="8" t="n">
        <x:v>0</x:v>
      </x:c>
      <x:c s="4" t="n">
        <x:f>sum(G5066:I5066)*24</x:f>
        <x:v>0</x:v>
      </x:c>
    </x:row>
    <x:row>
      <x:c s="2"/>
      <x:c s="2"/>
      <x:c s="2"/>
      <x:c s="2"/>
      <x:c s="2" t="inlineStr">
        <x:is>
          <x:t>⁣13</x:t>
        </x:is>
      </x:c>
      <x:c s="1"/>
      <x:c s="7" t="n">
        <x:v>0</x:v>
      </x:c>
      <x:c s="7" t="n">
        <x:v>0</x:v>
      </x:c>
      <x:c s="7" t="n">
        <x:v>0</x:v>
      </x:c>
      <x:c s="4" t="n">
        <x:f>sum(G5067:I5067)*24</x:f>
        <x:v>0</x:v>
      </x:c>
    </x:row>
    <x:row>
      <x:c s="2"/>
      <x:c s="2"/>
      <x:c s="2"/>
      <x:c s="2"/>
      <x:c s="2" t="inlineStr">
        <x:is>
          <x:t>⁣14</x:t>
        </x:is>
      </x:c>
      <x:c s="1"/>
      <x:c s="7" t="n">
        <x:v>0</x:v>
      </x:c>
      <x:c s="7" t="n">
        <x:v>0</x:v>
      </x:c>
      <x:c s="7" t="n">
        <x:v>0</x:v>
      </x:c>
      <x:c s="4" t="n">
        <x:f>sum(G5068:I5068)*24</x:f>
        <x:v>0</x:v>
      </x:c>
    </x:row>
    <x:row>
      <x:c s="2"/>
      <x:c s="2"/>
      <x:c s="2"/>
      <x:c s="2"/>
      <x:c s="2" t="inlineStr">
        <x:is>
          <x:t>⁣15</x:t>
        </x:is>
      </x:c>
      <x:c s="1"/>
      <x:c s="8" t="n">
        <x:v>0</x:v>
      </x:c>
      <x:c s="8" t="n">
        <x:v>0</x:v>
      </x:c>
      <x:c s="8" t="n">
        <x:v>0</x:v>
      </x:c>
      <x:c s="4" t="n">
        <x:f>sum(G5069:I5069)*24</x:f>
        <x:v>0</x:v>
      </x:c>
    </x:row>
    <x:row>
      <x:c s="2"/>
      <x:c s="2"/>
      <x:c s="2"/>
      <x:c s="2"/>
      <x:c s="2" t="inlineStr">
        <x:is>
          <x:t>⁣16</x:t>
        </x:is>
      </x:c>
      <x:c s="1"/>
      <x:c s="8" t="n">
        <x:v>0</x:v>
      </x:c>
      <x:c s="8" t="n">
        <x:v>0</x:v>
      </x:c>
      <x:c s="8" t="n">
        <x:v>0</x:v>
      </x:c>
      <x:c s="4" t="n">
        <x:f>sum(G5070:I5070)*24</x:f>
        <x:v>0</x:v>
      </x:c>
    </x:row>
    <x:row>
      <x:c s="2"/>
      <x:c s="2"/>
      <x:c s="2"/>
      <x:c s="2"/>
      <x:c s="2" t="inlineStr">
        <x:is>
          <x:t>⁣17</x:t>
        </x:is>
      </x:c>
      <x:c s="1"/>
      <x:c s="8" t="n">
        <x:v>0</x:v>
      </x:c>
      <x:c s="8" t="n">
        <x:v>0</x:v>
      </x:c>
      <x:c s="8" t="n">
        <x:v>0</x:v>
      </x:c>
      <x:c s="4" t="n">
        <x:f>sum(G5071:I5071)*24</x:f>
        <x:v>0</x:v>
      </x:c>
    </x:row>
    <x:row>
      <x:c s="2"/>
      <x:c s="2"/>
      <x:c s="2"/>
      <x:c s="2"/>
      <x:c s="2" t="inlineStr">
        <x:is>
          <x:t>⁣18</x:t>
        </x:is>
      </x:c>
      <x:c s="1"/>
      <x:c s="8" t="n">
        <x:v>0</x:v>
      </x:c>
      <x:c s="8" t="n">
        <x:v>0</x:v>
      </x:c>
      <x:c s="8" t="n">
        <x:v>0</x:v>
      </x:c>
      <x:c s="4" t="n">
        <x:f>sum(G5072:I5072)*24</x:f>
        <x:v>0</x:v>
      </x:c>
    </x:row>
    <x:row>
      <x:c s="2"/>
      <x:c s="2"/>
      <x:c s="2"/>
      <x:c s="2"/>
      <x:c s="2" t="inlineStr">
        <x:is>
          <x:t>⁣19</x:t>
        </x:is>
      </x:c>
      <x:c s="1"/>
      <x:c s="8" t="n">
        <x:v>0</x:v>
      </x:c>
      <x:c s="8" t="n">
        <x:v>0</x:v>
      </x:c>
      <x:c s="8" t="n">
        <x:v>0</x:v>
      </x:c>
      <x:c s="4" t="n">
        <x:f>sum(G5073:I5073)*24</x:f>
        <x:v>0</x:v>
      </x:c>
    </x:row>
    <x:row>
      <x:c s="2"/>
      <x:c s="2"/>
      <x:c s="2"/>
      <x:c s="2"/>
      <x:c s="2" t="inlineStr">
        <x:is>
          <x:t>⁣20</x:t>
        </x:is>
      </x:c>
      <x:c s="1"/>
      <x:c s="7" t="n">
        <x:v>0</x:v>
      </x:c>
      <x:c s="7" t="n">
        <x:v>0</x:v>
      </x:c>
      <x:c s="7" t="n">
        <x:v>0</x:v>
      </x:c>
      <x:c s="4" t="n">
        <x:f>sum(G5074:I5074)*24</x:f>
        <x:v>0</x:v>
      </x:c>
    </x:row>
    <x:row>
      <x:c s="2"/>
      <x:c s="2"/>
      <x:c s="2"/>
      <x:c s="2"/>
      <x:c s="2" t="inlineStr">
        <x:is>
          <x:t>⁣21</x:t>
        </x:is>
      </x:c>
      <x:c s="1"/>
      <x:c s="7" t="n">
        <x:v>0</x:v>
      </x:c>
      <x:c s="7" t="n">
        <x:v>0</x:v>
      </x:c>
      <x:c s="7" t="n">
        <x:v>0</x:v>
      </x:c>
      <x:c s="4" t="n">
        <x:f>sum(G5075:I5075)*24</x:f>
        <x:v>0</x:v>
      </x:c>
    </x:row>
    <x:row>
      <x:c s="2"/>
      <x:c s="2"/>
      <x:c s="2"/>
      <x:c s="2"/>
      <x:c s="2" t="inlineStr">
        <x:is>
          <x:t>⁣22</x:t>
        </x:is>
      </x:c>
      <x:c s="1"/>
      <x:c s="8" t="n">
        <x:v>0</x:v>
      </x:c>
      <x:c s="8" t="n">
        <x:v>0</x:v>
      </x:c>
      <x:c s="8" t="n">
        <x:v>0</x:v>
      </x:c>
      <x:c s="4" t="n">
        <x:f>sum(G5076:I5076)*24</x:f>
        <x:v>0</x:v>
      </x:c>
    </x:row>
    <x:row>
      <x:c s="2"/>
      <x:c s="2"/>
      <x:c s="2"/>
      <x:c s="2"/>
      <x:c s="2" t="inlineStr">
        <x:is>
          <x:t>⁣23</x:t>
        </x:is>
      </x:c>
      <x:c s="1"/>
      <x:c s="8" t="n">
        <x:v>0</x:v>
      </x:c>
      <x:c s="8" t="n">
        <x:v>0</x:v>
      </x:c>
      <x:c s="8" t="n">
        <x:v>0</x:v>
      </x:c>
      <x:c s="4" t="n">
        <x:f>sum(G5077:I5077)*24</x:f>
        <x:v>0</x:v>
      </x:c>
    </x:row>
    <x:row>
      <x:c s="2"/>
      <x:c s="2"/>
      <x:c s="2"/>
      <x:c s="2"/>
      <x:c s="2" t="inlineStr">
        <x:is>
          <x:t>⁣24</x:t>
        </x:is>
      </x:c>
      <x:c s="1"/>
      <x:c s="8" t="n">
        <x:v>0</x:v>
      </x:c>
      <x:c s="8" t="n">
        <x:v>0</x:v>
      </x:c>
      <x:c s="8" t="n">
        <x:v>0</x:v>
      </x:c>
      <x:c s="4" t="n">
        <x:f>sum(G5078:I5078)*24</x:f>
        <x:v>0</x:v>
      </x:c>
    </x:row>
    <x:row>
      <x:c s="2"/>
      <x:c s="2"/>
      <x:c s="2"/>
      <x:c s="2"/>
      <x:c s="2" t="inlineStr">
        <x:is>
          <x:t>⁣25</x:t>
        </x:is>
      </x:c>
      <x:c s="1"/>
      <x:c s="8" t="n">
        <x:v>0</x:v>
      </x:c>
      <x:c s="8" t="n">
        <x:v>0</x:v>
      </x:c>
      <x:c s="8" t="n">
        <x:v>0</x:v>
      </x:c>
      <x:c s="4" t="n">
        <x:f>sum(G5079:I5079)*24</x:f>
        <x:v>0</x:v>
      </x:c>
    </x:row>
    <x:row>
      <x:c s="2"/>
      <x:c s="2"/>
      <x:c s="2"/>
      <x:c s="2"/>
      <x:c s="2" t="inlineStr">
        <x:is>
          <x:t>⁣26</x:t>
        </x:is>
      </x:c>
      <x:c s="1"/>
      <x:c s="8" t="n">
        <x:v>0</x:v>
      </x:c>
      <x:c s="8" t="n">
        <x:v>0</x:v>
      </x:c>
      <x:c s="8" t="n">
        <x:v>0</x:v>
      </x:c>
      <x:c s="4" t="n">
        <x:f>sum(G5080:I5080)*24</x:f>
        <x:v>0</x:v>
      </x:c>
    </x:row>
    <x:row>
      <x:c s="2"/>
      <x:c s="2"/>
      <x:c s="2"/>
      <x:c s="2"/>
      <x:c s="2" t="inlineStr">
        <x:is>
          <x:t>⁣27</x:t>
        </x:is>
      </x:c>
      <x:c s="1"/>
      <x:c s="7" t="n">
        <x:v>0</x:v>
      </x:c>
      <x:c s="7" t="n">
        <x:v>0</x:v>
      </x:c>
      <x:c s="7" t="n">
        <x:v>0</x:v>
      </x:c>
      <x:c s="4" t="n">
        <x:f>sum(G5081:I5081)*24</x:f>
        <x:v>0</x:v>
      </x:c>
    </x:row>
    <x:row>
      <x:c s="2"/>
      <x:c s="2"/>
      <x:c s="2"/>
      <x:c s="2"/>
      <x:c s="2" t="inlineStr">
        <x:is>
          <x:t>⁣28</x:t>
        </x:is>
      </x:c>
      <x:c s="1"/>
      <x:c s="7" t="n">
        <x:v>0</x:v>
      </x:c>
      <x:c s="7" t="n">
        <x:v>0</x:v>
      </x:c>
      <x:c s="7" t="n">
        <x:v>0</x:v>
      </x:c>
      <x:c s="4" t="n">
        <x:f>sum(G5082:I5082)*24</x:f>
        <x:v>0</x:v>
      </x:c>
    </x:row>
    <x:row>
      <x:c s="2"/>
      <x:c s="2"/>
      <x:c s="2"/>
      <x:c s="2"/>
      <x:c s="2" t="inlineStr">
        <x:is>
          <x:t>⁣29</x:t>
        </x:is>
      </x:c>
      <x:c s="1"/>
      <x:c s="8" t="n">
        <x:v>0</x:v>
      </x:c>
      <x:c s="8" t="n">
        <x:v>0</x:v>
      </x:c>
      <x:c s="8" t="n">
        <x:v>0</x:v>
      </x:c>
      <x:c s="4" t="n">
        <x:f>sum(G5083:I5083)*24</x:f>
        <x:v>0</x:v>
      </x:c>
    </x:row>
    <x:row>
      <x:c s="2"/>
      <x:c s="2"/>
      <x:c s="2"/>
      <x:c s="2"/>
      <x:c s="2" t="inlineStr">
        <x:is>
          <x:t>⁣30</x:t>
        </x:is>
      </x:c>
      <x:c s="1"/>
      <x:c s="8" t="n">
        <x:v>0</x:v>
      </x:c>
      <x:c s="8" t="n">
        <x:v>0</x:v>
      </x:c>
      <x:c s="8" t="n">
        <x:v>0</x:v>
      </x:c>
      <x:c s="4" t="n">
        <x:f>sum(G5084:I5084)*24</x:f>
        <x:v>0</x:v>
      </x:c>
    </x:row>
    <x:row>
      <x:c s="2"/>
      <x:c s="2"/>
      <x:c s="2"/>
      <x:c s="2"/>
      <x:c s="2" t="inlineStr">
        <x:is>
          <x:t>⁣31</x:t>
        </x:is>
      </x:c>
      <x:c s="1"/>
      <x:c s="2"/>
      <x:c s="2"/>
      <x:c s="2"/>
      <x:c s="4" t="n">
        <x:f>sum(G5085:I5085)*24</x:f>
        <x:v>0</x:v>
      </x:c>
    </x:row>
    <x:row>
      <x:c s="2"/>
      <x:c s="2"/>
      <x:c s="2" t="inlineStr">
        <x:is>
          <x:t>⁣May</x:t>
        </x:is>
      </x:c>
      <x:c s="2" t="inlineStr">
        <x:is>
          <x:t>⁣Mary</x:t>
        </x:is>
      </x:c>
      <x:c s="2" t="inlineStr">
        <x:is>
          <x:t>⁣1</x:t>
        </x:is>
      </x:c>
      <x:c s="1"/>
      <x:c s="8" t="n">
        <x:v>0</x:v>
      </x:c>
      <x:c s="8" t="n">
        <x:v>0</x:v>
      </x:c>
      <x:c s="8" t="n">
        <x:v>0</x:v>
      </x:c>
      <x:c s="4" t="n">
        <x:f>sum(G5086:I5086)*24</x:f>
        <x:v>0</x:v>
      </x:c>
    </x:row>
    <x:row>
      <x:c s="2"/>
      <x:c s="2"/>
      <x:c s="2"/>
      <x:c s="2"/>
      <x:c s="2" t="inlineStr">
        <x:is>
          <x:t>⁣2</x:t>
        </x:is>
      </x:c>
      <x:c s="1"/>
      <x:c s="8" t="n">
        <x:v>0</x:v>
      </x:c>
      <x:c s="8" t="n">
        <x:v>0</x:v>
      </x:c>
      <x:c s="8" t="n">
        <x:v>0</x:v>
      </x:c>
      <x:c s="4" t="n">
        <x:f>sum(G5087:I5087)*24</x:f>
        <x:v>0</x:v>
      </x:c>
    </x:row>
    <x:row>
      <x:c s="2"/>
      <x:c s="2"/>
      <x:c s="2"/>
      <x:c s="2"/>
      <x:c s="2" t="inlineStr">
        <x:is>
          <x:t>⁣3</x:t>
        </x:is>
      </x:c>
      <x:c s="1"/>
      <x:c s="8" t="n">
        <x:v>0</x:v>
      </x:c>
      <x:c s="8" t="n">
        <x:v>0</x:v>
      </x:c>
      <x:c s="8" t="n">
        <x:v>0</x:v>
      </x:c>
      <x:c s="4" t="n">
        <x:f>sum(G5088:I5088)*24</x:f>
        <x:v>0</x:v>
      </x:c>
    </x:row>
    <x:row>
      <x:c s="2"/>
      <x:c s="2"/>
      <x:c s="2"/>
      <x:c s="2"/>
      <x:c s="2" t="inlineStr">
        <x:is>
          <x:t>⁣4</x:t>
        </x:is>
      </x:c>
      <x:c s="1"/>
      <x:c s="7" t="n">
        <x:v>0</x:v>
      </x:c>
      <x:c s="7" t="n">
        <x:v>0</x:v>
      </x:c>
      <x:c s="7" t="n">
        <x:v>0</x:v>
      </x:c>
      <x:c s="4" t="n">
        <x:f>sum(G5089:I5089)*24</x:f>
        <x:v>0</x:v>
      </x:c>
    </x:row>
    <x:row>
      <x:c s="2"/>
      <x:c s="2"/>
      <x:c s="2"/>
      <x:c s="2"/>
      <x:c s="2" t="inlineStr">
        <x:is>
          <x:t>⁣5</x:t>
        </x:is>
      </x:c>
      <x:c s="1"/>
      <x:c s="7" t="n">
        <x:v>0</x:v>
      </x:c>
      <x:c s="7" t="n">
        <x:v>0</x:v>
      </x:c>
      <x:c s="7" t="n">
        <x:v>0</x:v>
      </x:c>
      <x:c s="4" t="n">
        <x:f>sum(G5090:I5090)*24</x:f>
        <x:v>0</x:v>
      </x:c>
    </x:row>
    <x:row>
      <x:c s="2"/>
      <x:c s="2"/>
      <x:c s="2"/>
      <x:c s="2"/>
      <x:c s="2" t="inlineStr">
        <x:is>
          <x:t>⁣6</x:t>
        </x:is>
      </x:c>
      <x:c s="1"/>
      <x:c s="8" t="n">
        <x:v>0</x:v>
      </x:c>
      <x:c s="8" t="n">
        <x:v>0</x:v>
      </x:c>
      <x:c s="8" t="n">
        <x:v>0</x:v>
      </x:c>
      <x:c s="4" t="n">
        <x:f>sum(G5091:I5091)*24</x:f>
        <x:v>0</x:v>
      </x:c>
    </x:row>
    <x:row>
      <x:c s="2"/>
      <x:c s="2"/>
      <x:c s="2"/>
      <x:c s="2"/>
      <x:c s="2" t="inlineStr">
        <x:is>
          <x:t>⁣7</x:t>
        </x:is>
      </x:c>
      <x:c s="1"/>
      <x:c s="8" t="n">
        <x:v>0</x:v>
      </x:c>
      <x:c s="8" t="n">
        <x:v>0</x:v>
      </x:c>
      <x:c s="8" t="n">
        <x:v>0</x:v>
      </x:c>
      <x:c s="4" t="n">
        <x:f>sum(G5092:I5092)*24</x:f>
        <x:v>0</x:v>
      </x:c>
    </x:row>
    <x:row>
      <x:c s="2"/>
      <x:c s="2"/>
      <x:c s="2"/>
      <x:c s="2"/>
      <x:c s="2" t="inlineStr">
        <x:is>
          <x:t>⁣8</x:t>
        </x:is>
      </x:c>
      <x:c s="1"/>
      <x:c s="8" t="n">
        <x:v>0</x:v>
      </x:c>
      <x:c s="8" t="n">
        <x:v>0</x:v>
      </x:c>
      <x:c s="8" t="n">
        <x:v>0</x:v>
      </x:c>
      <x:c s="4" t="n">
        <x:f>sum(G5093:I5093)*24</x:f>
        <x:v>0</x:v>
      </x:c>
    </x:row>
    <x:row>
      <x:c s="2"/>
      <x:c s="2"/>
      <x:c s="2"/>
      <x:c s="2"/>
      <x:c s="2" t="inlineStr">
        <x:is>
          <x:t>⁣9</x:t>
        </x:is>
      </x:c>
      <x:c s="1"/>
      <x:c s="8" t="n">
        <x:v>0</x:v>
      </x:c>
      <x:c s="8" t="n">
        <x:v>0</x:v>
      </x:c>
      <x:c s="8" t="n">
        <x:v>0</x:v>
      </x:c>
      <x:c s="4" t="n">
        <x:f>sum(G5094:I5094)*24</x:f>
        <x:v>0</x:v>
      </x:c>
    </x:row>
    <x:row>
      <x:c s="2"/>
      <x:c s="2"/>
      <x:c s="2"/>
      <x:c s="2"/>
      <x:c s="2" t="inlineStr">
        <x:is>
          <x:t>⁣10</x:t>
        </x:is>
      </x:c>
      <x:c s="1"/>
      <x:c s="8" t="n">
        <x:v>0</x:v>
      </x:c>
      <x:c s="8" t="n">
        <x:v>0</x:v>
      </x:c>
      <x:c s="8" t="n">
        <x:v>0</x:v>
      </x:c>
      <x:c s="4" t="n">
        <x:f>sum(G5095:I5095)*24</x:f>
        <x:v>0</x:v>
      </x:c>
    </x:row>
    <x:row>
      <x:c s="2"/>
      <x:c s="2"/>
      <x:c s="2"/>
      <x:c s="2"/>
      <x:c s="2" t="inlineStr">
        <x:is>
          <x:t>⁣11</x:t>
        </x:is>
      </x:c>
      <x:c s="1"/>
      <x:c s="7" t="n">
        <x:v>0</x:v>
      </x:c>
      <x:c s="7" t="n">
        <x:v>0</x:v>
      </x:c>
      <x:c s="7" t="n">
        <x:v>0</x:v>
      </x:c>
      <x:c s="4" t="n">
        <x:f>sum(G5096:I5096)*24</x:f>
        <x:v>0</x:v>
      </x:c>
    </x:row>
    <x:row>
      <x:c s="2"/>
      <x:c s="2"/>
      <x:c s="2"/>
      <x:c s="2"/>
      <x:c s="2" t="inlineStr">
        <x:is>
          <x:t>⁣12</x:t>
        </x:is>
      </x:c>
      <x:c s="1"/>
      <x:c s="7" t="n">
        <x:v>0</x:v>
      </x:c>
      <x:c s="7" t="n">
        <x:v>0</x:v>
      </x:c>
      <x:c s="7" t="n">
        <x:v>0</x:v>
      </x:c>
      <x:c s="4" t="n">
        <x:f>sum(G5097:I5097)*24</x:f>
        <x:v>0</x:v>
      </x:c>
    </x:row>
    <x:row>
      <x:c s="2"/>
      <x:c s="2"/>
      <x:c s="2"/>
      <x:c s="2"/>
      <x:c s="2" t="inlineStr">
        <x:is>
          <x:t>⁣13</x:t>
        </x:is>
      </x:c>
      <x:c s="1"/>
      <x:c s="8" t="n">
        <x:v>0</x:v>
      </x:c>
      <x:c s="8" t="n">
        <x:v>0</x:v>
      </x:c>
      <x:c s="8" t="n">
        <x:v>0</x:v>
      </x:c>
      <x:c s="4" t="n">
        <x:f>sum(G5098:I5098)*24</x:f>
        <x:v>0</x:v>
      </x:c>
    </x:row>
    <x:row>
      <x:c s="2"/>
      <x:c s="2"/>
      <x:c s="2"/>
      <x:c s="2"/>
      <x:c s="2" t="inlineStr">
        <x:is>
          <x:t>⁣14</x:t>
        </x:is>
      </x:c>
      <x:c s="1"/>
      <x:c s="8" t="n">
        <x:v>0</x:v>
      </x:c>
      <x:c s="8" t="n">
        <x:v>0</x:v>
      </x:c>
      <x:c s="8" t="n">
        <x:v>0</x:v>
      </x:c>
      <x:c s="4" t="n">
        <x:f>sum(G5099:I5099)*24</x:f>
        <x:v>0</x:v>
      </x:c>
    </x:row>
    <x:row>
      <x:c s="2"/>
      <x:c s="2"/>
      <x:c s="2"/>
      <x:c s="2"/>
      <x:c s="2" t="inlineStr">
        <x:is>
          <x:t>⁣15</x:t>
        </x:is>
      </x:c>
      <x:c s="1"/>
      <x:c s="8" t="n">
        <x:v>0</x:v>
      </x:c>
      <x:c s="8" t="n">
        <x:v>0</x:v>
      </x:c>
      <x:c s="8" t="n">
        <x:v>0</x:v>
      </x:c>
      <x:c s="4" t="n">
        <x:f>sum(G5100:I5100)*24</x:f>
        <x:v>0</x:v>
      </x:c>
    </x:row>
    <x:row>
      <x:c s="2"/>
      <x:c s="2"/>
      <x:c s="2"/>
      <x:c s="2"/>
      <x:c s="2" t="inlineStr">
        <x:is>
          <x:t>⁣16</x:t>
        </x:is>
      </x:c>
      <x:c s="1"/>
      <x:c s="8" t="n">
        <x:v>0</x:v>
      </x:c>
      <x:c s="8" t="n">
        <x:v>0</x:v>
      </x:c>
      <x:c s="8" t="n">
        <x:v>0</x:v>
      </x:c>
      <x:c s="4" t="n">
        <x:f>sum(G5101:I5101)*24</x:f>
        <x:v>0</x:v>
      </x:c>
    </x:row>
    <x:row>
      <x:c s="2"/>
      <x:c s="2"/>
      <x:c s="2"/>
      <x:c s="2"/>
      <x:c s="2" t="inlineStr">
        <x:is>
          <x:t>⁣17</x:t>
        </x:is>
      </x:c>
      <x:c s="1"/>
      <x:c s="8" t="n">
        <x:v>0</x:v>
      </x:c>
      <x:c s="8" t="n">
        <x:v>0</x:v>
      </x:c>
      <x:c s="8" t="n">
        <x:v>0</x:v>
      </x:c>
      <x:c s="4" t="n">
        <x:f>sum(G5102:I5102)*24</x:f>
        <x:v>0</x:v>
      </x:c>
    </x:row>
    <x:row>
      <x:c s="2"/>
      <x:c s="2"/>
      <x:c s="2"/>
      <x:c s="2"/>
      <x:c s="2" t="inlineStr">
        <x:is>
          <x:t>⁣18</x:t>
        </x:is>
      </x:c>
      <x:c s="1"/>
      <x:c s="7" t="n">
        <x:v>0</x:v>
      </x:c>
      <x:c s="7" t="n">
        <x:v>0</x:v>
      </x:c>
      <x:c s="7" t="n">
        <x:v>0</x:v>
      </x:c>
      <x:c s="4" t="n">
        <x:f>sum(G5103:I5103)*24</x:f>
        <x:v>0</x:v>
      </x:c>
    </x:row>
    <x:row>
      <x:c s="2"/>
      <x:c s="2"/>
      <x:c s="2"/>
      <x:c s="2"/>
      <x:c s="2" t="inlineStr">
        <x:is>
          <x:t>⁣19</x:t>
        </x:is>
      </x:c>
      <x:c s="1"/>
      <x:c s="7" t="n">
        <x:v>0</x:v>
      </x:c>
      <x:c s="7" t="n">
        <x:v>0</x:v>
      </x:c>
      <x:c s="7" t="n">
        <x:v>0</x:v>
      </x:c>
      <x:c s="4" t="n">
        <x:f>sum(G5104:I5104)*24</x:f>
        <x:v>0</x:v>
      </x:c>
    </x:row>
    <x:row>
      <x:c s="2"/>
      <x:c s="2"/>
      <x:c s="2"/>
      <x:c s="2"/>
      <x:c s="2" t="inlineStr">
        <x:is>
          <x:t>⁣20</x:t>
        </x:is>
      </x:c>
      <x:c s="1"/>
      <x:c s="8" t="n">
        <x:v>0</x:v>
      </x:c>
      <x:c s="8" t="n">
        <x:v>0</x:v>
      </x:c>
      <x:c s="8" t="n">
        <x:v>0</x:v>
      </x:c>
      <x:c s="4" t="n">
        <x:f>sum(G5105:I5105)*24</x:f>
        <x:v>0</x:v>
      </x:c>
    </x:row>
    <x:row>
      <x:c s="2"/>
      <x:c s="2"/>
      <x:c s="2"/>
      <x:c s="2"/>
      <x:c s="2" t="inlineStr">
        <x:is>
          <x:t>⁣21</x:t>
        </x:is>
      </x:c>
      <x:c s="1"/>
      <x:c s="8" t="n">
        <x:v>0</x:v>
      </x:c>
      <x:c s="8" t="n">
        <x:v>0</x:v>
      </x:c>
      <x:c s="8" t="n">
        <x:v>0</x:v>
      </x:c>
      <x:c s="4" t="n">
        <x:f>sum(G5106:I5106)*24</x:f>
        <x:v>0</x:v>
      </x:c>
    </x:row>
    <x:row>
      <x:c s="2"/>
      <x:c s="2"/>
      <x:c s="2"/>
      <x:c s="2"/>
      <x:c s="2" t="inlineStr">
        <x:is>
          <x:t>⁣22</x:t>
        </x:is>
      </x:c>
      <x:c s="1"/>
      <x:c s="8" t="n">
        <x:v>0</x:v>
      </x:c>
      <x:c s="8" t="n">
        <x:v>0</x:v>
      </x:c>
      <x:c s="8" t="n">
        <x:v>0</x:v>
      </x:c>
      <x:c s="4" t="n">
        <x:f>sum(G5107:I5107)*24</x:f>
        <x:v>0</x:v>
      </x:c>
    </x:row>
    <x:row>
      <x:c s="2"/>
      <x:c s="2"/>
      <x:c s="2"/>
      <x:c s="2"/>
      <x:c s="2" t="inlineStr">
        <x:is>
          <x:t>⁣23</x:t>
        </x:is>
      </x:c>
      <x:c s="1"/>
      <x:c s="8" t="n">
        <x:v>0</x:v>
      </x:c>
      <x:c s="8" t="n">
        <x:v>0</x:v>
      </x:c>
      <x:c s="8" t="n">
        <x:v>0</x:v>
      </x:c>
      <x:c s="4" t="n">
        <x:f>sum(G5108:I5108)*24</x:f>
        <x:v>0</x:v>
      </x:c>
    </x:row>
    <x:row>
      <x:c s="2"/>
      <x:c s="2"/>
      <x:c s="2"/>
      <x:c s="2"/>
      <x:c s="2" t="inlineStr">
        <x:is>
          <x:t>⁣24</x:t>
        </x:is>
      </x:c>
      <x:c s="1"/>
      <x:c s="8" t="n">
        <x:v>0</x:v>
      </x:c>
      <x:c s="8" t="n">
        <x:v>0</x:v>
      </x:c>
      <x:c s="8" t="n">
        <x:v>0</x:v>
      </x:c>
      <x:c s="4" t="n">
        <x:f>sum(G5109:I5109)*24</x:f>
        <x:v>0</x:v>
      </x:c>
    </x:row>
    <x:row>
      <x:c s="2"/>
      <x:c s="2"/>
      <x:c s="2"/>
      <x:c s="2"/>
      <x:c s="2" t="inlineStr">
        <x:is>
          <x:t>⁣25</x:t>
        </x:is>
      </x:c>
      <x:c s="1"/>
      <x:c s="7" t="n">
        <x:v>0</x:v>
      </x:c>
      <x:c s="7" t="n">
        <x:v>0</x:v>
      </x:c>
      <x:c s="7" t="n">
        <x:v>0</x:v>
      </x:c>
      <x:c s="4" t="n">
        <x:f>sum(G5110:I5110)*24</x:f>
        <x:v>0</x:v>
      </x:c>
    </x:row>
    <x:row>
      <x:c s="2"/>
      <x:c s="2"/>
      <x:c s="2"/>
      <x:c s="2"/>
      <x:c s="2" t="inlineStr">
        <x:is>
          <x:t>⁣26</x:t>
        </x:is>
      </x:c>
      <x:c s="1"/>
      <x:c s="7" t="n">
        <x:v>0</x:v>
      </x:c>
      <x:c s="7" t="n">
        <x:v>0</x:v>
      </x:c>
      <x:c s="7" t="n">
        <x:v>0</x:v>
      </x:c>
      <x:c s="4" t="n">
        <x:f>sum(G5111:I5111)*24</x:f>
        <x:v>0</x:v>
      </x:c>
    </x:row>
    <x:row>
      <x:c s="2"/>
      <x:c s="2"/>
      <x:c s="2"/>
      <x:c s="2"/>
      <x:c s="2" t="inlineStr">
        <x:is>
          <x:t>⁣27</x:t>
        </x:is>
      </x:c>
      <x:c s="1"/>
      <x:c s="8" t="n">
        <x:v>0</x:v>
      </x:c>
      <x:c s="8" t="n">
        <x:v>0</x:v>
      </x:c>
      <x:c s="8" t="n">
        <x:v>0</x:v>
      </x:c>
      <x:c s="4" t="n">
        <x:f>sum(G5112:I5112)*24</x:f>
        <x:v>0</x:v>
      </x:c>
    </x:row>
    <x:row>
      <x:c s="2"/>
      <x:c s="2"/>
      <x:c s="2"/>
      <x:c s="2"/>
      <x:c s="2" t="inlineStr">
        <x:is>
          <x:t>⁣28</x:t>
        </x:is>
      </x:c>
      <x:c s="1"/>
      <x:c s="8" t="n">
        <x:v>0</x:v>
      </x:c>
      <x:c s="8" t="n">
        <x:v>0</x:v>
      </x:c>
      <x:c s="8" t="n">
        <x:v>0</x:v>
      </x:c>
      <x:c s="4" t="n">
        <x:f>sum(G5113:I5113)*24</x:f>
        <x:v>0</x:v>
      </x:c>
    </x:row>
    <x:row>
      <x:c s="2"/>
      <x:c s="2"/>
      <x:c s="2"/>
      <x:c s="2"/>
      <x:c s="2" t="inlineStr">
        <x:is>
          <x:t>⁣29</x:t>
        </x:is>
      </x:c>
      <x:c s="1"/>
      <x:c s="8" t="n">
        <x:v>0</x:v>
      </x:c>
      <x:c s="8" t="n">
        <x:v>0</x:v>
      </x:c>
      <x:c s="8" t="n">
        <x:v>0</x:v>
      </x:c>
      <x:c s="4" t="n">
        <x:f>sum(G5114:I5114)*24</x:f>
        <x:v>0</x:v>
      </x:c>
    </x:row>
    <x:row>
      <x:c s="2"/>
      <x:c s="2"/>
      <x:c s="2"/>
      <x:c s="2"/>
      <x:c s="2" t="inlineStr">
        <x:is>
          <x:t>⁣30</x:t>
        </x:is>
      </x:c>
      <x:c s="1"/>
      <x:c s="8" t="n">
        <x:v>0</x:v>
      </x:c>
      <x:c s="8" t="n">
        <x:v>0</x:v>
      </x:c>
      <x:c s="8" t="n">
        <x:v>0</x:v>
      </x:c>
      <x:c s="4" t="n">
        <x:f>sum(G5115:I5115)*24</x:f>
        <x:v>0</x:v>
      </x:c>
    </x:row>
    <x:row>
      <x:c s="2"/>
      <x:c s="2"/>
      <x:c s="2"/>
      <x:c s="2"/>
      <x:c s="2" t="inlineStr">
        <x:is>
          <x:t>⁣31</x:t>
        </x:is>
      </x:c>
      <x:c s="1"/>
      <x:c s="8" t="n">
        <x:v>0</x:v>
      </x:c>
      <x:c s="8" t="n">
        <x:v>0</x:v>
      </x:c>
      <x:c s="8" t="n">
        <x:v>0</x:v>
      </x:c>
      <x:c s="4" t="n">
        <x:f>sum(G5116:I5116)*24</x:f>
        <x:v>0</x:v>
      </x:c>
    </x:row>
    <x:row>
      <x:c s="2"/>
      <x:c s="2"/>
      <x:c s="2"/>
      <x:c s="2" t="inlineStr">
        <x:is>
          <x:t>⁣Max</x:t>
        </x:is>
      </x:c>
      <x:c s="2" t="inlineStr">
        <x:is>
          <x:t>⁣1</x:t>
        </x:is>
      </x:c>
      <x:c s="1"/>
      <x:c s="8" t="n">
        <x:v>0</x:v>
      </x:c>
      <x:c s="8" t="n">
        <x:v>0</x:v>
      </x:c>
      <x:c s="8" t="n">
        <x:v>0</x:v>
      </x:c>
      <x:c s="4" t="n">
        <x:f>sum(G5117:I5117)*24</x:f>
        <x:v>0</x:v>
      </x:c>
    </x:row>
    <x:row>
      <x:c s="2"/>
      <x:c s="2"/>
      <x:c s="2"/>
      <x:c s="2"/>
      <x:c s="2" t="inlineStr">
        <x:is>
          <x:t>⁣2</x:t>
        </x:is>
      </x:c>
      <x:c s="1"/>
      <x:c s="8" t="n">
        <x:v>0</x:v>
      </x:c>
      <x:c s="8" t="n">
        <x:v>0</x:v>
      </x:c>
      <x:c s="8" t="n">
        <x:v>0</x:v>
      </x:c>
      <x:c s="4" t="n">
        <x:f>sum(G5118:I5118)*24</x:f>
        <x:v>0</x:v>
      </x:c>
    </x:row>
    <x:row>
      <x:c s="2"/>
      <x:c s="2"/>
      <x:c s="2"/>
      <x:c s="2"/>
      <x:c s="2" t="inlineStr">
        <x:is>
          <x:t>⁣3</x:t>
        </x:is>
      </x:c>
      <x:c s="1"/>
      <x:c s="8" t="n">
        <x:v>0</x:v>
      </x:c>
      <x:c s="8" t="n">
        <x:v>0</x:v>
      </x:c>
      <x:c s="8" t="n">
        <x:v>0</x:v>
      </x:c>
      <x:c s="4" t="n">
        <x:f>sum(G5119:I5119)*24</x:f>
        <x:v>0</x:v>
      </x:c>
    </x:row>
    <x:row>
      <x:c s="2"/>
      <x:c s="2"/>
      <x:c s="2"/>
      <x:c s="2"/>
      <x:c s="2" t="inlineStr">
        <x:is>
          <x:t>⁣4</x:t>
        </x:is>
      </x:c>
      <x:c s="1"/>
      <x:c s="7" t="n">
        <x:v>0</x:v>
      </x:c>
      <x:c s="7" t="n">
        <x:v>0</x:v>
      </x:c>
      <x:c s="7" t="n">
        <x:v>0</x:v>
      </x:c>
      <x:c s="4" t="n">
        <x:f>sum(G5120:I5120)*24</x:f>
        <x:v>0</x:v>
      </x:c>
    </x:row>
    <x:row>
      <x:c s="2"/>
      <x:c s="2"/>
      <x:c s="2"/>
      <x:c s="2"/>
      <x:c s="2" t="inlineStr">
        <x:is>
          <x:t>⁣5</x:t>
        </x:is>
      </x:c>
      <x:c s="1"/>
      <x:c s="7" t="n">
        <x:v>0</x:v>
      </x:c>
      <x:c s="7" t="n">
        <x:v>0</x:v>
      </x:c>
      <x:c s="7" t="n">
        <x:v>0</x:v>
      </x:c>
      <x:c s="4" t="n">
        <x:f>sum(G5121:I5121)*24</x:f>
        <x:v>0</x:v>
      </x:c>
    </x:row>
    <x:row>
      <x:c s="2"/>
      <x:c s="2"/>
      <x:c s="2"/>
      <x:c s="2"/>
      <x:c s="2" t="inlineStr">
        <x:is>
          <x:t>⁣6</x:t>
        </x:is>
      </x:c>
      <x:c s="1"/>
      <x:c s="8" t="n">
        <x:v>0</x:v>
      </x:c>
      <x:c s="8" t="n">
        <x:v>0</x:v>
      </x:c>
      <x:c s="8" t="n">
        <x:v>0</x:v>
      </x:c>
      <x:c s="4" t="n">
        <x:f>sum(G5122:I5122)*24</x:f>
        <x:v>0</x:v>
      </x:c>
    </x:row>
    <x:row>
      <x:c s="2"/>
      <x:c s="2"/>
      <x:c s="2"/>
      <x:c s="2"/>
      <x:c s="2" t="inlineStr">
        <x:is>
          <x:t>⁣7</x:t>
        </x:is>
      </x:c>
      <x:c s="1"/>
      <x:c s="8" t="n">
        <x:v>0</x:v>
      </x:c>
      <x:c s="8" t="n">
        <x:v>0</x:v>
      </x:c>
      <x:c s="8" t="n">
        <x:v>0</x:v>
      </x:c>
      <x:c s="4" t="n">
        <x:f>sum(G5123:I5123)*24</x:f>
        <x:v>0</x:v>
      </x:c>
    </x:row>
    <x:row>
      <x:c s="2"/>
      <x:c s="2"/>
      <x:c s="2"/>
      <x:c s="2"/>
      <x:c s="2" t="inlineStr">
        <x:is>
          <x:t>⁣8</x:t>
        </x:is>
      </x:c>
      <x:c s="1"/>
      <x:c s="8" t="n">
        <x:v>0</x:v>
      </x:c>
      <x:c s="8" t="n">
        <x:v>0</x:v>
      </x:c>
      <x:c s="8" t="n">
        <x:v>0</x:v>
      </x:c>
      <x:c s="4" t="n">
        <x:f>sum(G5124:I5124)*24</x:f>
        <x:v>0</x:v>
      </x:c>
    </x:row>
    <x:row>
      <x:c s="2"/>
      <x:c s="2"/>
      <x:c s="2"/>
      <x:c s="2"/>
      <x:c s="2" t="inlineStr">
        <x:is>
          <x:t>⁣9</x:t>
        </x:is>
      </x:c>
      <x:c s="1"/>
      <x:c s="8" t="n">
        <x:v>0</x:v>
      </x:c>
      <x:c s="8" t="n">
        <x:v>0</x:v>
      </x:c>
      <x:c s="8" t="n">
        <x:v>0</x:v>
      </x:c>
      <x:c s="4" t="n">
        <x:f>sum(G5125:I5125)*24</x:f>
        <x:v>0</x:v>
      </x:c>
    </x:row>
    <x:row>
      <x:c s="2"/>
      <x:c s="2"/>
      <x:c s="2"/>
      <x:c s="2"/>
      <x:c s="2" t="inlineStr">
        <x:is>
          <x:t>⁣10</x:t>
        </x:is>
      </x:c>
      <x:c s="1"/>
      <x:c s="8" t="n">
        <x:v>0</x:v>
      </x:c>
      <x:c s="8" t="n">
        <x:v>0</x:v>
      </x:c>
      <x:c s="8" t="n">
        <x:v>0</x:v>
      </x:c>
      <x:c s="4" t="n">
        <x:f>sum(G5126:I5126)*24</x:f>
        <x:v>0</x:v>
      </x:c>
    </x:row>
    <x:row>
      <x:c s="2"/>
      <x:c s="2"/>
      <x:c s="2"/>
      <x:c s="2"/>
      <x:c s="2" t="inlineStr">
        <x:is>
          <x:t>⁣11</x:t>
        </x:is>
      </x:c>
      <x:c s="1"/>
      <x:c s="7" t="n">
        <x:v>0</x:v>
      </x:c>
      <x:c s="7" t="n">
        <x:v>0</x:v>
      </x:c>
      <x:c s="7" t="n">
        <x:v>0</x:v>
      </x:c>
      <x:c s="4" t="n">
        <x:f>sum(G5127:I5127)*24</x:f>
        <x:v>0</x:v>
      </x:c>
    </x:row>
    <x:row>
      <x:c s="2"/>
      <x:c s="2"/>
      <x:c s="2"/>
      <x:c s="2"/>
      <x:c s="2" t="inlineStr">
        <x:is>
          <x:t>⁣12</x:t>
        </x:is>
      </x:c>
      <x:c s="1"/>
      <x:c s="7" t="n">
        <x:v>0</x:v>
      </x:c>
      <x:c s="7" t="n">
        <x:v>0</x:v>
      </x:c>
      <x:c s="7" t="n">
        <x:v>0</x:v>
      </x:c>
      <x:c s="4" t="n">
        <x:f>sum(G5128:I5128)*24</x:f>
        <x:v>0</x:v>
      </x:c>
    </x:row>
    <x:row>
      <x:c s="2"/>
      <x:c s="2"/>
      <x:c s="2"/>
      <x:c s="2"/>
      <x:c s="2" t="inlineStr">
        <x:is>
          <x:t>⁣13</x:t>
        </x:is>
      </x:c>
      <x:c s="1"/>
      <x:c s="8" t="n">
        <x:v>0</x:v>
      </x:c>
      <x:c s="8" t="n">
        <x:v>0</x:v>
      </x:c>
      <x:c s="8" t="n">
        <x:v>0</x:v>
      </x:c>
      <x:c s="4" t="n">
        <x:f>sum(G5129:I5129)*24</x:f>
        <x:v>0</x:v>
      </x:c>
    </x:row>
    <x:row>
      <x:c s="2"/>
      <x:c s="2"/>
      <x:c s="2"/>
      <x:c s="2"/>
      <x:c s="2" t="inlineStr">
        <x:is>
          <x:t>⁣14</x:t>
        </x:is>
      </x:c>
      <x:c s="1"/>
      <x:c s="8" t="n">
        <x:v>0</x:v>
      </x:c>
      <x:c s="8" t="n">
        <x:v>0</x:v>
      </x:c>
      <x:c s="8" t="n">
        <x:v>0</x:v>
      </x:c>
      <x:c s="4" t="n">
        <x:f>sum(G5130:I5130)*24</x:f>
        <x:v>0</x:v>
      </x:c>
    </x:row>
    <x:row>
      <x:c s="2"/>
      <x:c s="2"/>
      <x:c s="2"/>
      <x:c s="2"/>
      <x:c s="2" t="inlineStr">
        <x:is>
          <x:t>⁣15</x:t>
        </x:is>
      </x:c>
      <x:c s="1"/>
      <x:c s="8" t="n">
        <x:v>0</x:v>
      </x:c>
      <x:c s="8" t="n">
        <x:v>0</x:v>
      </x:c>
      <x:c s="8" t="n">
        <x:v>0</x:v>
      </x:c>
      <x:c s="4" t="n">
        <x:f>sum(G5131:I5131)*24</x:f>
        <x:v>0</x:v>
      </x:c>
    </x:row>
    <x:row>
      <x:c s="2"/>
      <x:c s="2"/>
      <x:c s="2"/>
      <x:c s="2"/>
      <x:c s="2" t="inlineStr">
        <x:is>
          <x:t>⁣16</x:t>
        </x:is>
      </x:c>
      <x:c s="1"/>
      <x:c s="8" t="n">
        <x:v>0</x:v>
      </x:c>
      <x:c s="8" t="n">
        <x:v>0</x:v>
      </x:c>
      <x:c s="8" t="n">
        <x:v>0</x:v>
      </x:c>
      <x:c s="4" t="n">
        <x:f>sum(G5132:I5132)*24</x:f>
        <x:v>0</x:v>
      </x:c>
    </x:row>
    <x:row>
      <x:c s="2"/>
      <x:c s="2"/>
      <x:c s="2"/>
      <x:c s="2"/>
      <x:c s="2" t="inlineStr">
        <x:is>
          <x:t>⁣17</x:t>
        </x:is>
      </x:c>
      <x:c s="1"/>
      <x:c s="8" t="n">
        <x:v>0</x:v>
      </x:c>
      <x:c s="8" t="n">
        <x:v>0</x:v>
      </x:c>
      <x:c s="8" t="n">
        <x:v>0</x:v>
      </x:c>
      <x:c s="4" t="n">
        <x:f>sum(G5133:I5133)*24</x:f>
        <x:v>0</x:v>
      </x:c>
    </x:row>
    <x:row>
      <x:c s="2"/>
      <x:c s="2"/>
      <x:c s="2"/>
      <x:c s="2"/>
      <x:c s="2" t="inlineStr">
        <x:is>
          <x:t>⁣18</x:t>
        </x:is>
      </x:c>
      <x:c s="1"/>
      <x:c s="7" t="n">
        <x:v>0</x:v>
      </x:c>
      <x:c s="7" t="n">
        <x:v>0</x:v>
      </x:c>
      <x:c s="7" t="n">
        <x:v>0</x:v>
      </x:c>
      <x:c s="4" t="n">
        <x:f>sum(G5134:I5134)*24</x:f>
        <x:v>0</x:v>
      </x:c>
    </x:row>
    <x:row>
      <x:c s="2"/>
      <x:c s="2"/>
      <x:c s="2"/>
      <x:c s="2"/>
      <x:c s="2" t="inlineStr">
        <x:is>
          <x:t>⁣19</x:t>
        </x:is>
      </x:c>
      <x:c s="1"/>
      <x:c s="7" t="n">
        <x:v>0</x:v>
      </x:c>
      <x:c s="7" t="n">
        <x:v>0</x:v>
      </x:c>
      <x:c s="7" t="n">
        <x:v>0</x:v>
      </x:c>
      <x:c s="4" t="n">
        <x:f>sum(G5135:I5135)*24</x:f>
        <x:v>0</x:v>
      </x:c>
    </x:row>
    <x:row>
      <x:c s="2"/>
      <x:c s="2"/>
      <x:c s="2"/>
      <x:c s="2"/>
      <x:c s="2" t="inlineStr">
        <x:is>
          <x:t>⁣20</x:t>
        </x:is>
      </x:c>
      <x:c s="1"/>
      <x:c s="8" t="n">
        <x:v>0</x:v>
      </x:c>
      <x:c s="8" t="n">
        <x:v>0</x:v>
      </x:c>
      <x:c s="8" t="n">
        <x:v>0</x:v>
      </x:c>
      <x:c s="4" t="n">
        <x:f>sum(G5136:I5136)*24</x:f>
        <x:v>0</x:v>
      </x:c>
    </x:row>
    <x:row>
      <x:c s="2"/>
      <x:c s="2"/>
      <x:c s="2"/>
      <x:c s="2"/>
      <x:c s="2" t="inlineStr">
        <x:is>
          <x:t>⁣21</x:t>
        </x:is>
      </x:c>
      <x:c s="1"/>
      <x:c s="8" t="n">
        <x:v>0</x:v>
      </x:c>
      <x:c s="8" t="n">
        <x:v>0</x:v>
      </x:c>
      <x:c s="8" t="n">
        <x:v>0</x:v>
      </x:c>
      <x:c s="4" t="n">
        <x:f>sum(G5137:I5137)*24</x:f>
        <x:v>0</x:v>
      </x:c>
    </x:row>
    <x:row>
      <x:c s="2"/>
      <x:c s="2"/>
      <x:c s="2"/>
      <x:c s="2"/>
      <x:c s="2" t="inlineStr">
        <x:is>
          <x:t>⁣22</x:t>
        </x:is>
      </x:c>
      <x:c s="1"/>
      <x:c s="8" t="n">
        <x:v>0</x:v>
      </x:c>
      <x:c s="8" t="n">
        <x:v>0</x:v>
      </x:c>
      <x:c s="8" t="n">
        <x:v>0</x:v>
      </x:c>
      <x:c s="4" t="n">
        <x:f>sum(G5138:I5138)*24</x:f>
        <x:v>0</x:v>
      </x:c>
    </x:row>
    <x:row>
      <x:c s="2"/>
      <x:c s="2"/>
      <x:c s="2"/>
      <x:c s="2"/>
      <x:c s="2" t="inlineStr">
        <x:is>
          <x:t>⁣23</x:t>
        </x:is>
      </x:c>
      <x:c s="1"/>
      <x:c s="8" t="n">
        <x:v>0</x:v>
      </x:c>
      <x:c s="8" t="n">
        <x:v>0</x:v>
      </x:c>
      <x:c s="8" t="n">
        <x:v>0</x:v>
      </x:c>
      <x:c s="4" t="n">
        <x:f>sum(G5139:I5139)*24</x:f>
        <x:v>0</x:v>
      </x:c>
    </x:row>
    <x:row>
      <x:c s="2"/>
      <x:c s="2"/>
      <x:c s="2"/>
      <x:c s="2"/>
      <x:c s="2" t="inlineStr">
        <x:is>
          <x:t>⁣24</x:t>
        </x:is>
      </x:c>
      <x:c s="1"/>
      <x:c s="8" t="n">
        <x:v>0</x:v>
      </x:c>
      <x:c s="8" t="n">
        <x:v>0</x:v>
      </x:c>
      <x:c s="8" t="n">
        <x:v>0</x:v>
      </x:c>
      <x:c s="4" t="n">
        <x:f>sum(G5140:I5140)*24</x:f>
        <x:v>0</x:v>
      </x:c>
    </x:row>
    <x:row>
      <x:c s="2"/>
      <x:c s="2"/>
      <x:c s="2"/>
      <x:c s="2"/>
      <x:c s="2" t="inlineStr">
        <x:is>
          <x:t>⁣25</x:t>
        </x:is>
      </x:c>
      <x:c s="1"/>
      <x:c s="7" t="n">
        <x:v>0</x:v>
      </x:c>
      <x:c s="7" t="n">
        <x:v>0</x:v>
      </x:c>
      <x:c s="7" t="n">
        <x:v>0</x:v>
      </x:c>
      <x:c s="4" t="n">
        <x:f>sum(G5141:I5141)*24</x:f>
        <x:v>0</x:v>
      </x:c>
    </x:row>
    <x:row>
      <x:c s="2"/>
      <x:c s="2"/>
      <x:c s="2"/>
      <x:c s="2"/>
      <x:c s="2" t="inlineStr">
        <x:is>
          <x:t>⁣26</x:t>
        </x:is>
      </x:c>
      <x:c s="1"/>
      <x:c s="7" t="n">
        <x:v>0</x:v>
      </x:c>
      <x:c s="7" t="n">
        <x:v>0</x:v>
      </x:c>
      <x:c s="7" t="n">
        <x:v>0</x:v>
      </x:c>
      <x:c s="4" t="n">
        <x:f>sum(G5142:I5142)*24</x:f>
        <x:v>0</x:v>
      </x:c>
    </x:row>
    <x:row>
      <x:c s="2"/>
      <x:c s="2"/>
      <x:c s="2"/>
      <x:c s="2"/>
      <x:c s="2" t="inlineStr">
        <x:is>
          <x:t>⁣27</x:t>
        </x:is>
      </x:c>
      <x:c s="1"/>
      <x:c s="8" t="n">
        <x:v>0</x:v>
      </x:c>
      <x:c s="8" t="n">
        <x:v>0</x:v>
      </x:c>
      <x:c s="8" t="n">
        <x:v>0</x:v>
      </x:c>
      <x:c s="4" t="n">
        <x:f>sum(G5143:I5143)*24</x:f>
        <x:v>0</x:v>
      </x:c>
    </x:row>
    <x:row>
      <x:c s="2"/>
      <x:c s="2"/>
      <x:c s="2"/>
      <x:c s="2"/>
      <x:c s="2" t="inlineStr">
        <x:is>
          <x:t>⁣28</x:t>
        </x:is>
      </x:c>
      <x:c s="1"/>
      <x:c s="8" t="n">
        <x:v>0</x:v>
      </x:c>
      <x:c s="8" t="n">
        <x:v>0</x:v>
      </x:c>
      <x:c s="8" t="n">
        <x:v>0</x:v>
      </x:c>
      <x:c s="4" t="n">
        <x:f>sum(G5144:I5144)*24</x:f>
        <x:v>0</x:v>
      </x:c>
    </x:row>
    <x:row>
      <x:c s="2"/>
      <x:c s="2"/>
      <x:c s="2"/>
      <x:c s="2"/>
      <x:c s="2" t="inlineStr">
        <x:is>
          <x:t>⁣29</x:t>
        </x:is>
      </x:c>
      <x:c s="1"/>
      <x:c s="8" t="n">
        <x:v>0</x:v>
      </x:c>
      <x:c s="8" t="n">
        <x:v>0</x:v>
      </x:c>
      <x:c s="8" t="n">
        <x:v>0</x:v>
      </x:c>
      <x:c s="4" t="n">
        <x:f>sum(G5145:I5145)*24</x:f>
        <x:v>0</x:v>
      </x:c>
    </x:row>
    <x:row>
      <x:c s="2"/>
      <x:c s="2"/>
      <x:c s="2"/>
      <x:c s="2"/>
      <x:c s="2" t="inlineStr">
        <x:is>
          <x:t>⁣30</x:t>
        </x:is>
      </x:c>
      <x:c s="1"/>
      <x:c s="8" t="n">
        <x:v>0</x:v>
      </x:c>
      <x:c s="8" t="n">
        <x:v>0</x:v>
      </x:c>
      <x:c s="8" t="n">
        <x:v>0</x:v>
      </x:c>
      <x:c s="4" t="n">
        <x:f>sum(G5146:I5146)*24</x:f>
        <x:v>0</x:v>
      </x:c>
    </x:row>
    <x:row>
      <x:c s="2"/>
      <x:c s="2"/>
      <x:c s="2"/>
      <x:c s="2"/>
      <x:c s="2" t="inlineStr">
        <x:is>
          <x:t>⁣31</x:t>
        </x:is>
      </x:c>
      <x:c s="1"/>
      <x:c s="8" t="n">
        <x:v>0</x:v>
      </x:c>
      <x:c s="8" t="n">
        <x:v>0</x:v>
      </x:c>
      <x:c s="8" t="n">
        <x:v>0</x:v>
      </x:c>
      <x:c s="4" t="n">
        <x:f>sum(G5147:I5147)*24</x:f>
        <x:v>0</x:v>
      </x:c>
    </x:row>
    <x:row>
      <x:c s="2"/>
      <x:c s="2"/>
      <x:c s="2" t="inlineStr">
        <x:is>
          <x:t>⁣June</x:t>
        </x:is>
      </x:c>
      <x:c s="2" t="inlineStr">
        <x:is>
          <x:t>⁣Mary</x:t>
        </x:is>
      </x:c>
      <x:c s="2" t="inlineStr">
        <x:is>
          <x:t>⁣1</x:t>
        </x:is>
      </x:c>
      <x:c s="1"/>
      <x:c s="7" t="n">
        <x:v>0</x:v>
      </x:c>
      <x:c s="7" t="n">
        <x:v>0</x:v>
      </x:c>
      <x:c s="7" t="n">
        <x:v>0</x:v>
      </x:c>
      <x:c s="4" t="n">
        <x:f>sum(G5148:I5148)*24</x:f>
        <x:v>0</x:v>
      </x:c>
    </x:row>
    <x:row>
      <x:c s="2"/>
      <x:c s="2"/>
      <x:c s="2"/>
      <x:c s="2"/>
      <x:c s="2" t="inlineStr">
        <x:is>
          <x:t>⁣2</x:t>
        </x:is>
      </x:c>
      <x:c s="1"/>
      <x:c s="7" t="n">
        <x:v>0</x:v>
      </x:c>
      <x:c s="7" t="n">
        <x:v>0</x:v>
      </x:c>
      <x:c s="7" t="n">
        <x:v>0</x:v>
      </x:c>
      <x:c s="4" t="n">
        <x:f>sum(G5149:I5149)*24</x:f>
        <x:v>0</x:v>
      </x:c>
    </x:row>
    <x:row>
      <x:c s="2"/>
      <x:c s="2"/>
      <x:c s="2"/>
      <x:c s="2"/>
      <x:c s="2" t="inlineStr">
        <x:is>
          <x:t>⁣3</x:t>
        </x:is>
      </x:c>
      <x:c s="1"/>
      <x:c s="8" t="n">
        <x:v>0</x:v>
      </x:c>
      <x:c s="8" t="n">
        <x:v>0</x:v>
      </x:c>
      <x:c s="8" t="n">
        <x:v>0</x:v>
      </x:c>
      <x:c s="4" t="n">
        <x:f>sum(G5150:I5150)*24</x:f>
        <x:v>0</x:v>
      </x:c>
    </x:row>
    <x:row>
      <x:c s="2"/>
      <x:c s="2"/>
      <x:c s="2"/>
      <x:c s="2"/>
      <x:c s="2" t="inlineStr">
        <x:is>
          <x:t>⁣4</x:t>
        </x:is>
      </x:c>
      <x:c s="1"/>
      <x:c s="8" t="n">
        <x:v>0</x:v>
      </x:c>
      <x:c s="8" t="n">
        <x:v>0</x:v>
      </x:c>
      <x:c s="8" t="n">
        <x:v>0</x:v>
      </x:c>
      <x:c s="4" t="n">
        <x:f>sum(G5151:I5151)*24</x:f>
        <x:v>0</x:v>
      </x:c>
    </x:row>
    <x:row>
      <x:c s="2"/>
      <x:c s="2"/>
      <x:c s="2"/>
      <x:c s="2"/>
      <x:c s="2" t="inlineStr">
        <x:is>
          <x:t>⁣5</x:t>
        </x:is>
      </x:c>
      <x:c s="1"/>
      <x:c s="8" t="n">
        <x:v>0</x:v>
      </x:c>
      <x:c s="8" t="n">
        <x:v>0</x:v>
      </x:c>
      <x:c s="8" t="n">
        <x:v>0</x:v>
      </x:c>
      <x:c s="4" t="n">
        <x:f>sum(G5152:I5152)*24</x:f>
        <x:v>0</x:v>
      </x:c>
    </x:row>
    <x:row>
      <x:c s="2"/>
      <x:c s="2"/>
      <x:c s="2"/>
      <x:c s="2"/>
      <x:c s="2" t="inlineStr">
        <x:is>
          <x:t>⁣6</x:t>
        </x:is>
      </x:c>
      <x:c s="1"/>
      <x:c s="8" t="n">
        <x:v>0</x:v>
      </x:c>
      <x:c s="8" t="n">
        <x:v>0</x:v>
      </x:c>
      <x:c s="8" t="n">
        <x:v>0</x:v>
      </x:c>
      <x:c s="4" t="n">
        <x:f>sum(G5153:I5153)*24</x:f>
        <x:v>0</x:v>
      </x:c>
    </x:row>
    <x:row>
      <x:c s="2"/>
      <x:c s="2"/>
      <x:c s="2"/>
      <x:c s="2"/>
      <x:c s="2" t="inlineStr">
        <x:is>
          <x:t>⁣7</x:t>
        </x:is>
      </x:c>
      <x:c s="1"/>
      <x:c s="8" t="n">
        <x:v>0</x:v>
      </x:c>
      <x:c s="8" t="n">
        <x:v>0</x:v>
      </x:c>
      <x:c s="8" t="n">
        <x:v>0</x:v>
      </x:c>
      <x:c s="4" t="n">
        <x:f>sum(G5154:I5154)*24</x:f>
        <x:v>0</x:v>
      </x:c>
    </x:row>
    <x:row>
      <x:c s="2"/>
      <x:c s="2"/>
      <x:c s="2"/>
      <x:c s="2"/>
      <x:c s="2" t="inlineStr">
        <x:is>
          <x:t>⁣8</x:t>
        </x:is>
      </x:c>
      <x:c s="1"/>
      <x:c s="7" t="n">
        <x:v>0</x:v>
      </x:c>
      <x:c s="7" t="n">
        <x:v>0</x:v>
      </x:c>
      <x:c s="7" t="n">
        <x:v>0</x:v>
      </x:c>
      <x:c s="4" t="n">
        <x:f>sum(G5155:I5155)*24</x:f>
        <x:v>0</x:v>
      </x:c>
    </x:row>
    <x:row>
      <x:c s="2"/>
      <x:c s="2"/>
      <x:c s="2"/>
      <x:c s="2"/>
      <x:c s="2" t="inlineStr">
        <x:is>
          <x:t>⁣9</x:t>
        </x:is>
      </x:c>
      <x:c s="1"/>
      <x:c s="7" t="n">
        <x:v>0</x:v>
      </x:c>
      <x:c s="7" t="n">
        <x:v>0</x:v>
      </x:c>
      <x:c s="7" t="n">
        <x:v>0</x:v>
      </x:c>
      <x:c s="4" t="n">
        <x:f>sum(G5156:I5156)*24</x:f>
        <x:v>0</x:v>
      </x:c>
    </x:row>
    <x:row>
      <x:c s="2"/>
      <x:c s="2"/>
      <x:c s="2"/>
      <x:c s="2"/>
      <x:c s="2" t="inlineStr">
        <x:is>
          <x:t>⁣10</x:t>
        </x:is>
      </x:c>
      <x:c s="1"/>
      <x:c s="8" t="n">
        <x:v>0</x:v>
      </x:c>
      <x:c s="8" t="n">
        <x:v>0</x:v>
      </x:c>
      <x:c s="8" t="n">
        <x:v>0</x:v>
      </x:c>
      <x:c s="4" t="n">
        <x:f>sum(G5157:I5157)*24</x:f>
        <x:v>0</x:v>
      </x:c>
    </x:row>
    <x:row>
      <x:c s="2"/>
      <x:c s="2"/>
      <x:c s="2"/>
      <x:c s="2"/>
      <x:c s="2" t="inlineStr">
        <x:is>
          <x:t>⁣11</x:t>
        </x:is>
      </x:c>
      <x:c s="1"/>
      <x:c s="8" t="n">
        <x:v>0</x:v>
      </x:c>
      <x:c s="8" t="n">
        <x:v>0</x:v>
      </x:c>
      <x:c s="8" t="n">
        <x:v>0</x:v>
      </x:c>
      <x:c s="4" t="n">
        <x:f>sum(G5158:I5158)*24</x:f>
        <x:v>0</x:v>
      </x:c>
    </x:row>
    <x:row>
      <x:c s="2"/>
      <x:c s="2"/>
      <x:c s="2"/>
      <x:c s="2"/>
      <x:c s="2" t="inlineStr">
        <x:is>
          <x:t>⁣12</x:t>
        </x:is>
      </x:c>
      <x:c s="1"/>
      <x:c s="8" t="n">
        <x:v>0</x:v>
      </x:c>
      <x:c s="8" t="n">
        <x:v>0</x:v>
      </x:c>
      <x:c s="8" t="n">
        <x:v>0</x:v>
      </x:c>
      <x:c s="4" t="n">
        <x:f>sum(G5159:I5159)*24</x:f>
        <x:v>0</x:v>
      </x:c>
    </x:row>
    <x:row>
      <x:c s="2"/>
      <x:c s="2"/>
      <x:c s="2"/>
      <x:c s="2"/>
      <x:c s="2" t="inlineStr">
        <x:is>
          <x:t>⁣13</x:t>
        </x:is>
      </x:c>
      <x:c s="1"/>
      <x:c s="8" t="n">
        <x:v>0</x:v>
      </x:c>
      <x:c s="8" t="n">
        <x:v>0</x:v>
      </x:c>
      <x:c s="8" t="n">
        <x:v>0</x:v>
      </x:c>
      <x:c s="4" t="n">
        <x:f>sum(G5160:I5160)*24</x:f>
        <x:v>0</x:v>
      </x:c>
    </x:row>
    <x:row>
      <x:c s="2"/>
      <x:c s="2"/>
      <x:c s="2"/>
      <x:c s="2"/>
      <x:c s="2" t="inlineStr">
        <x:is>
          <x:t>⁣14</x:t>
        </x:is>
      </x:c>
      <x:c s="1"/>
      <x:c s="8" t="n">
        <x:v>0</x:v>
      </x:c>
      <x:c s="8" t="n">
        <x:v>0</x:v>
      </x:c>
      <x:c s="8" t="n">
        <x:v>0</x:v>
      </x:c>
      <x:c s="4" t="n">
        <x:f>sum(G5161:I5161)*24</x:f>
        <x:v>0</x:v>
      </x:c>
    </x:row>
    <x:row>
      <x:c s="2"/>
      <x:c s="2"/>
      <x:c s="2"/>
      <x:c s="2"/>
      <x:c s="2" t="inlineStr">
        <x:is>
          <x:t>⁣15</x:t>
        </x:is>
      </x:c>
      <x:c s="1"/>
      <x:c s="7" t="n">
        <x:v>0</x:v>
      </x:c>
      <x:c s="7" t="n">
        <x:v>0</x:v>
      </x:c>
      <x:c s="7" t="n">
        <x:v>0</x:v>
      </x:c>
      <x:c s="4" t="n">
        <x:f>sum(G5162:I5162)*24</x:f>
        <x:v>0</x:v>
      </x:c>
    </x:row>
    <x:row>
      <x:c s="2"/>
      <x:c s="2"/>
      <x:c s="2"/>
      <x:c s="2"/>
      <x:c s="2" t="inlineStr">
        <x:is>
          <x:t>⁣16</x:t>
        </x:is>
      </x:c>
      <x:c s="1"/>
      <x:c s="7" t="n">
        <x:v>0</x:v>
      </x:c>
      <x:c s="7" t="n">
        <x:v>0</x:v>
      </x:c>
      <x:c s="7" t="n">
        <x:v>0</x:v>
      </x:c>
      <x:c s="4" t="n">
        <x:f>sum(G5163:I5163)*24</x:f>
        <x:v>0</x:v>
      </x:c>
    </x:row>
    <x:row>
      <x:c s="2"/>
      <x:c s="2"/>
      <x:c s="2"/>
      <x:c s="2"/>
      <x:c s="2" t="inlineStr">
        <x:is>
          <x:t>⁣17</x:t>
        </x:is>
      </x:c>
      <x:c s="1"/>
      <x:c s="8" t="n">
        <x:v>0</x:v>
      </x:c>
      <x:c s="8" t="n">
        <x:v>0</x:v>
      </x:c>
      <x:c s="8" t="n">
        <x:v>0</x:v>
      </x:c>
      <x:c s="4" t="n">
        <x:f>sum(G5164:I5164)*24</x:f>
        <x:v>0</x:v>
      </x:c>
    </x:row>
    <x:row>
      <x:c s="2"/>
      <x:c s="2"/>
      <x:c s="2"/>
      <x:c s="2"/>
      <x:c s="2" t="inlineStr">
        <x:is>
          <x:t>⁣18</x:t>
        </x:is>
      </x:c>
      <x:c s="1"/>
      <x:c s="8" t="n">
        <x:v>0</x:v>
      </x:c>
      <x:c s="8" t="n">
        <x:v>0</x:v>
      </x:c>
      <x:c s="8" t="n">
        <x:v>0</x:v>
      </x:c>
      <x:c s="4" t="n">
        <x:f>sum(G5165:I5165)*24</x:f>
        <x:v>0</x:v>
      </x:c>
    </x:row>
    <x:row>
      <x:c s="2"/>
      <x:c s="2"/>
      <x:c s="2"/>
      <x:c s="2"/>
      <x:c s="2" t="inlineStr">
        <x:is>
          <x:t>⁣19</x:t>
        </x:is>
      </x:c>
      <x:c s="1"/>
      <x:c s="8" t="n">
        <x:v>0</x:v>
      </x:c>
      <x:c s="8" t="n">
        <x:v>0</x:v>
      </x:c>
      <x:c s="8" t="n">
        <x:v>0</x:v>
      </x:c>
      <x:c s="4" t="n">
        <x:f>sum(G5166:I5166)*24</x:f>
        <x:v>0</x:v>
      </x:c>
    </x:row>
    <x:row>
      <x:c s="2"/>
      <x:c s="2"/>
      <x:c s="2"/>
      <x:c s="2"/>
      <x:c s="2" t="inlineStr">
        <x:is>
          <x:t>⁣20</x:t>
        </x:is>
      </x:c>
      <x:c s="1"/>
      <x:c s="8" t="n">
        <x:v>0</x:v>
      </x:c>
      <x:c s="8" t="n">
        <x:v>0</x:v>
      </x:c>
      <x:c s="8" t="n">
        <x:v>0</x:v>
      </x:c>
      <x:c s="4" t="n">
        <x:f>sum(G5167:I5167)*24</x:f>
        <x:v>0</x:v>
      </x:c>
    </x:row>
    <x:row>
      <x:c s="2"/>
      <x:c s="2"/>
      <x:c s="2"/>
      <x:c s="2"/>
      <x:c s="2" t="inlineStr">
        <x:is>
          <x:t>⁣21</x:t>
        </x:is>
      </x:c>
      <x:c s="1"/>
      <x:c s="8" t="n">
        <x:v>0</x:v>
      </x:c>
      <x:c s="8" t="n">
        <x:v>0</x:v>
      </x:c>
      <x:c s="8" t="n">
        <x:v>0</x:v>
      </x:c>
      <x:c s="4" t="n">
        <x:f>sum(G5168:I5168)*24</x:f>
        <x:v>0</x:v>
      </x:c>
    </x:row>
    <x:row>
      <x:c s="2"/>
      <x:c s="2"/>
      <x:c s="2"/>
      <x:c s="2"/>
      <x:c s="2" t="inlineStr">
        <x:is>
          <x:t>⁣22</x:t>
        </x:is>
      </x:c>
      <x:c s="1"/>
      <x:c s="7" t="n">
        <x:v>0</x:v>
      </x:c>
      <x:c s="7" t="n">
        <x:v>0</x:v>
      </x:c>
      <x:c s="7" t="n">
        <x:v>0</x:v>
      </x:c>
      <x:c s="4" t="n">
        <x:f>sum(G5169:I5169)*24</x:f>
        <x:v>0</x:v>
      </x:c>
    </x:row>
    <x:row>
      <x:c s="2"/>
      <x:c s="2"/>
      <x:c s="2"/>
      <x:c s="2"/>
      <x:c s="2" t="inlineStr">
        <x:is>
          <x:t>⁣23</x:t>
        </x:is>
      </x:c>
      <x:c s="1"/>
      <x:c s="7" t="n">
        <x:v>0</x:v>
      </x:c>
      <x:c s="7" t="n">
        <x:v>0</x:v>
      </x:c>
      <x:c s="7" t="n">
        <x:v>0</x:v>
      </x:c>
      <x:c s="4" t="n">
        <x:f>sum(G5170:I5170)*24</x:f>
        <x:v>0</x:v>
      </x:c>
    </x:row>
    <x:row>
      <x:c s="2"/>
      <x:c s="2"/>
      <x:c s="2"/>
      <x:c s="2"/>
      <x:c s="2" t="inlineStr">
        <x:is>
          <x:t>⁣24</x:t>
        </x:is>
      </x:c>
      <x:c s="1"/>
      <x:c s="8" t="n">
        <x:v>0</x:v>
      </x:c>
      <x:c s="8" t="n">
        <x:v>0</x:v>
      </x:c>
      <x:c s="8" t="n">
        <x:v>0</x:v>
      </x:c>
      <x:c s="4" t="n">
        <x:f>sum(G5171:I5171)*24</x:f>
        <x:v>0</x:v>
      </x:c>
    </x:row>
    <x:row>
      <x:c s="2"/>
      <x:c s="2"/>
      <x:c s="2"/>
      <x:c s="2"/>
      <x:c s="2" t="inlineStr">
        <x:is>
          <x:t>⁣25</x:t>
        </x:is>
      </x:c>
      <x:c s="1"/>
      <x:c s="8" t="n">
        <x:v>0</x:v>
      </x:c>
      <x:c s="8" t="n">
        <x:v>0</x:v>
      </x:c>
      <x:c s="8" t="n">
        <x:v>0</x:v>
      </x:c>
      <x:c s="4" t="n">
        <x:f>sum(G5172:I5172)*24</x:f>
        <x:v>0</x:v>
      </x:c>
    </x:row>
    <x:row>
      <x:c s="2"/>
      <x:c s="2"/>
      <x:c s="2"/>
      <x:c s="2"/>
      <x:c s="2" t="inlineStr">
        <x:is>
          <x:t>⁣26</x:t>
        </x:is>
      </x:c>
      <x:c s="1"/>
      <x:c s="8" t="n">
        <x:v>0</x:v>
      </x:c>
      <x:c s="8" t="n">
        <x:v>0</x:v>
      </x:c>
      <x:c s="8" t="n">
        <x:v>0</x:v>
      </x:c>
      <x:c s="4" t="n">
        <x:f>sum(G5173:I5173)*24</x:f>
        <x:v>0</x:v>
      </x:c>
    </x:row>
    <x:row>
      <x:c s="2"/>
      <x:c s="2"/>
      <x:c s="2"/>
      <x:c s="2"/>
      <x:c s="2" t="inlineStr">
        <x:is>
          <x:t>⁣27</x:t>
        </x:is>
      </x:c>
      <x:c s="1"/>
      <x:c s="8" t="n">
        <x:v>0</x:v>
      </x:c>
      <x:c s="8" t="n">
        <x:v>0</x:v>
      </x:c>
      <x:c s="8" t="n">
        <x:v>0</x:v>
      </x:c>
      <x:c s="4" t="n">
        <x:f>sum(G5174:I5174)*24</x:f>
        <x:v>0</x:v>
      </x:c>
    </x:row>
    <x:row>
      <x:c s="2"/>
      <x:c s="2"/>
      <x:c s="2"/>
      <x:c s="2"/>
      <x:c s="2" t="inlineStr">
        <x:is>
          <x:t>⁣28</x:t>
        </x:is>
      </x:c>
      <x:c s="1"/>
      <x:c s="8" t="n">
        <x:v>0</x:v>
      </x:c>
      <x:c s="8" t="n">
        <x:v>0</x:v>
      </x:c>
      <x:c s="8" t="n">
        <x:v>0</x:v>
      </x:c>
      <x:c s="4" t="n">
        <x:f>sum(G5175:I5175)*24</x:f>
        <x:v>0</x:v>
      </x:c>
    </x:row>
    <x:row>
      <x:c s="2"/>
      <x:c s="2"/>
      <x:c s="2"/>
      <x:c s="2"/>
      <x:c s="2" t="inlineStr">
        <x:is>
          <x:t>⁣29</x:t>
        </x:is>
      </x:c>
      <x:c s="1"/>
      <x:c s="7" t="n">
        <x:v>0</x:v>
      </x:c>
      <x:c s="7" t="n">
        <x:v>0</x:v>
      </x:c>
      <x:c s="7" t="n">
        <x:v>0</x:v>
      </x:c>
      <x:c s="4" t="n">
        <x:f>sum(G5176:I5176)*24</x:f>
        <x:v>0</x:v>
      </x:c>
    </x:row>
    <x:row>
      <x:c s="2"/>
      <x:c s="2"/>
      <x:c s="2"/>
      <x:c s="2"/>
      <x:c s="2" t="inlineStr">
        <x:is>
          <x:t>⁣30</x:t>
        </x:is>
      </x:c>
      <x:c s="1"/>
      <x:c s="7" t="n">
        <x:v>0</x:v>
      </x:c>
      <x:c s="7" t="n">
        <x:v>0</x:v>
      </x:c>
      <x:c s="7" t="n">
        <x:v>0</x:v>
      </x:c>
      <x:c s="4" t="n">
        <x:f>sum(G5177:I5177)*24</x:f>
        <x:v>0</x:v>
      </x:c>
    </x:row>
    <x:row>
      <x:c s="2"/>
      <x:c s="2"/>
      <x:c s="2"/>
      <x:c s="2"/>
      <x:c s="2" t="inlineStr">
        <x:is>
          <x:t>⁣31</x:t>
        </x:is>
      </x:c>
      <x:c s="1"/>
      <x:c s="2"/>
      <x:c s="2"/>
      <x:c s="2"/>
      <x:c s="4" t="n">
        <x:f>sum(G5178:I5178)*24</x:f>
        <x:v>0</x:v>
      </x:c>
    </x:row>
    <x:row>
      <x:c s="2"/>
      <x:c s="2"/>
      <x:c s="2"/>
      <x:c s="2" t="inlineStr">
        <x:is>
          <x:t>⁣Max</x:t>
        </x:is>
      </x:c>
      <x:c s="2" t="inlineStr">
        <x:is>
          <x:t>⁣1</x:t>
        </x:is>
      </x:c>
      <x:c s="1"/>
      <x:c s="7" t="n">
        <x:v>0</x:v>
      </x:c>
      <x:c s="7" t="n">
        <x:v>0</x:v>
      </x:c>
      <x:c s="7" t="n">
        <x:v>0</x:v>
      </x:c>
      <x:c s="4" t="n">
        <x:f>sum(G5179:I5179)*24</x:f>
        <x:v>0</x:v>
      </x:c>
    </x:row>
    <x:row>
      <x:c s="2"/>
      <x:c s="2"/>
      <x:c s="2"/>
      <x:c s="2"/>
      <x:c s="2" t="inlineStr">
        <x:is>
          <x:t>⁣2</x:t>
        </x:is>
      </x:c>
      <x:c s="1"/>
      <x:c s="7" t="n">
        <x:v>0</x:v>
      </x:c>
      <x:c s="7" t="n">
        <x:v>0</x:v>
      </x:c>
      <x:c s="7" t="n">
        <x:v>0</x:v>
      </x:c>
      <x:c s="4" t="n">
        <x:f>sum(G5180:I5180)*24</x:f>
        <x:v>0</x:v>
      </x:c>
    </x:row>
    <x:row>
      <x:c s="2"/>
      <x:c s="2"/>
      <x:c s="2"/>
      <x:c s="2"/>
      <x:c s="2" t="inlineStr">
        <x:is>
          <x:t>⁣3</x:t>
        </x:is>
      </x:c>
      <x:c s="1"/>
      <x:c s="8" t="n">
        <x:v>0</x:v>
      </x:c>
      <x:c s="8" t="n">
        <x:v>0</x:v>
      </x:c>
      <x:c s="8" t="n">
        <x:v>0</x:v>
      </x:c>
      <x:c s="4" t="n">
        <x:f>sum(G5181:I5181)*24</x:f>
        <x:v>0</x:v>
      </x:c>
    </x:row>
    <x:row>
      <x:c s="2"/>
      <x:c s="2"/>
      <x:c s="2"/>
      <x:c s="2"/>
      <x:c s="2" t="inlineStr">
        <x:is>
          <x:t>⁣4</x:t>
        </x:is>
      </x:c>
      <x:c s="1"/>
      <x:c s="8" t="n">
        <x:v>0</x:v>
      </x:c>
      <x:c s="8" t="n">
        <x:v>0</x:v>
      </x:c>
      <x:c s="8" t="n">
        <x:v>0</x:v>
      </x:c>
      <x:c s="4" t="n">
        <x:f>sum(G5182:I5182)*24</x:f>
        <x:v>0</x:v>
      </x:c>
    </x:row>
    <x:row>
      <x:c s="2"/>
      <x:c s="2"/>
      <x:c s="2"/>
      <x:c s="2"/>
      <x:c s="2" t="inlineStr">
        <x:is>
          <x:t>⁣5</x:t>
        </x:is>
      </x:c>
      <x:c s="1"/>
      <x:c s="8" t="n">
        <x:v>0</x:v>
      </x:c>
      <x:c s="8" t="n">
        <x:v>0</x:v>
      </x:c>
      <x:c s="8" t="n">
        <x:v>0</x:v>
      </x:c>
      <x:c s="4" t="n">
        <x:f>sum(G5183:I5183)*24</x:f>
        <x:v>0</x:v>
      </x:c>
    </x:row>
    <x:row>
      <x:c s="2"/>
      <x:c s="2"/>
      <x:c s="2"/>
      <x:c s="2"/>
      <x:c s="2" t="inlineStr">
        <x:is>
          <x:t>⁣6</x:t>
        </x:is>
      </x:c>
      <x:c s="1"/>
      <x:c s="8" t="n">
        <x:v>0</x:v>
      </x:c>
      <x:c s="8" t="n">
        <x:v>0</x:v>
      </x:c>
      <x:c s="8" t="n">
        <x:v>0</x:v>
      </x:c>
      <x:c s="4" t="n">
        <x:f>sum(G5184:I5184)*24</x:f>
        <x:v>0</x:v>
      </x:c>
    </x:row>
    <x:row>
      <x:c s="2"/>
      <x:c s="2"/>
      <x:c s="2"/>
      <x:c s="2"/>
      <x:c s="2" t="inlineStr">
        <x:is>
          <x:t>⁣7</x:t>
        </x:is>
      </x:c>
      <x:c s="1"/>
      <x:c s="8" t="n">
        <x:v>0</x:v>
      </x:c>
      <x:c s="8" t="n">
        <x:v>0</x:v>
      </x:c>
      <x:c s="8" t="n">
        <x:v>0</x:v>
      </x:c>
      <x:c s="4" t="n">
        <x:f>sum(G5185:I5185)*24</x:f>
        <x:v>0</x:v>
      </x:c>
    </x:row>
    <x:row>
      <x:c s="2"/>
      <x:c s="2"/>
      <x:c s="2"/>
      <x:c s="2"/>
      <x:c s="2" t="inlineStr">
        <x:is>
          <x:t>⁣8</x:t>
        </x:is>
      </x:c>
      <x:c s="1"/>
      <x:c s="7" t="n">
        <x:v>0</x:v>
      </x:c>
      <x:c s="7" t="n">
        <x:v>0</x:v>
      </x:c>
      <x:c s="7" t="n">
        <x:v>0</x:v>
      </x:c>
      <x:c s="4" t="n">
        <x:f>sum(G5186:I5186)*24</x:f>
        <x:v>0</x:v>
      </x:c>
    </x:row>
    <x:row>
      <x:c s="2"/>
      <x:c s="2"/>
      <x:c s="2"/>
      <x:c s="2"/>
      <x:c s="2" t="inlineStr">
        <x:is>
          <x:t>⁣9</x:t>
        </x:is>
      </x:c>
      <x:c s="1"/>
      <x:c s="7" t="n">
        <x:v>0</x:v>
      </x:c>
      <x:c s="7" t="n">
        <x:v>0</x:v>
      </x:c>
      <x:c s="7" t="n">
        <x:v>0</x:v>
      </x:c>
      <x:c s="4" t="n">
        <x:f>sum(G5187:I5187)*24</x:f>
        <x:v>0</x:v>
      </x:c>
    </x:row>
    <x:row>
      <x:c s="2"/>
      <x:c s="2"/>
      <x:c s="2"/>
      <x:c s="2"/>
      <x:c s="2" t="inlineStr">
        <x:is>
          <x:t>⁣10</x:t>
        </x:is>
      </x:c>
      <x:c s="1"/>
      <x:c s="8" t="n">
        <x:v>0</x:v>
      </x:c>
      <x:c s="8" t="n">
        <x:v>0</x:v>
      </x:c>
      <x:c s="8" t="n">
        <x:v>0</x:v>
      </x:c>
      <x:c s="4" t="n">
        <x:f>sum(G5188:I5188)*24</x:f>
        <x:v>0</x:v>
      </x:c>
    </x:row>
    <x:row>
      <x:c s="2"/>
      <x:c s="2"/>
      <x:c s="2"/>
      <x:c s="2"/>
      <x:c s="2" t="inlineStr">
        <x:is>
          <x:t>⁣11</x:t>
        </x:is>
      </x:c>
      <x:c s="1"/>
      <x:c s="8" t="n">
        <x:v>0</x:v>
      </x:c>
      <x:c s="8" t="n">
        <x:v>0</x:v>
      </x:c>
      <x:c s="8" t="n">
        <x:v>0</x:v>
      </x:c>
      <x:c s="4" t="n">
        <x:f>sum(G5189:I5189)*24</x:f>
        <x:v>0</x:v>
      </x:c>
    </x:row>
    <x:row>
      <x:c s="2"/>
      <x:c s="2"/>
      <x:c s="2"/>
      <x:c s="2"/>
      <x:c s="2" t="inlineStr">
        <x:is>
          <x:t>⁣12</x:t>
        </x:is>
      </x:c>
      <x:c s="1"/>
      <x:c s="8" t="n">
        <x:v>0</x:v>
      </x:c>
      <x:c s="8" t="n">
        <x:v>0</x:v>
      </x:c>
      <x:c s="8" t="n">
        <x:v>0</x:v>
      </x:c>
      <x:c s="4" t="n">
        <x:f>sum(G5190:I5190)*24</x:f>
        <x:v>0</x:v>
      </x:c>
    </x:row>
    <x:row>
      <x:c s="2"/>
      <x:c s="2"/>
      <x:c s="2"/>
      <x:c s="2"/>
      <x:c s="2" t="inlineStr">
        <x:is>
          <x:t>⁣13</x:t>
        </x:is>
      </x:c>
      <x:c s="1"/>
      <x:c s="8" t="n">
        <x:v>0</x:v>
      </x:c>
      <x:c s="8" t="n">
        <x:v>0</x:v>
      </x:c>
      <x:c s="8" t="n">
        <x:v>0</x:v>
      </x:c>
      <x:c s="4" t="n">
        <x:f>sum(G5191:I5191)*24</x:f>
        <x:v>0</x:v>
      </x:c>
    </x:row>
    <x:row>
      <x:c s="2"/>
      <x:c s="2"/>
      <x:c s="2"/>
      <x:c s="2"/>
      <x:c s="2" t="inlineStr">
        <x:is>
          <x:t>⁣14</x:t>
        </x:is>
      </x:c>
      <x:c s="1"/>
      <x:c s="8" t="n">
        <x:v>0</x:v>
      </x:c>
      <x:c s="8" t="n">
        <x:v>0</x:v>
      </x:c>
      <x:c s="8" t="n">
        <x:v>0</x:v>
      </x:c>
      <x:c s="4" t="n">
        <x:f>sum(G5192:I5192)*24</x:f>
        <x:v>0</x:v>
      </x:c>
    </x:row>
    <x:row>
      <x:c s="2"/>
      <x:c s="2"/>
      <x:c s="2"/>
      <x:c s="2"/>
      <x:c s="2" t="inlineStr">
        <x:is>
          <x:t>⁣15</x:t>
        </x:is>
      </x:c>
      <x:c s="1"/>
      <x:c s="7" t="n">
        <x:v>0</x:v>
      </x:c>
      <x:c s="7" t="n">
        <x:v>0</x:v>
      </x:c>
      <x:c s="7" t="n">
        <x:v>0</x:v>
      </x:c>
      <x:c s="4" t="n">
        <x:f>sum(G5193:I5193)*24</x:f>
        <x:v>0</x:v>
      </x:c>
    </x:row>
    <x:row>
      <x:c s="2"/>
      <x:c s="2"/>
      <x:c s="2"/>
      <x:c s="2"/>
      <x:c s="2" t="inlineStr">
        <x:is>
          <x:t>⁣16</x:t>
        </x:is>
      </x:c>
      <x:c s="1"/>
      <x:c s="7" t="n">
        <x:v>0</x:v>
      </x:c>
      <x:c s="7" t="n">
        <x:v>0</x:v>
      </x:c>
      <x:c s="7" t="n">
        <x:v>0</x:v>
      </x:c>
      <x:c s="4" t="n">
        <x:f>sum(G5194:I5194)*24</x:f>
        <x:v>0</x:v>
      </x:c>
    </x:row>
    <x:row>
      <x:c s="2"/>
      <x:c s="2"/>
      <x:c s="2"/>
      <x:c s="2"/>
      <x:c s="2" t="inlineStr">
        <x:is>
          <x:t>⁣17</x:t>
        </x:is>
      </x:c>
      <x:c s="1"/>
      <x:c s="8" t="n">
        <x:v>0</x:v>
      </x:c>
      <x:c s="8" t="n">
        <x:v>0</x:v>
      </x:c>
      <x:c s="8" t="n">
        <x:v>0</x:v>
      </x:c>
      <x:c s="4" t="n">
        <x:f>sum(G5195:I5195)*24</x:f>
        <x:v>0</x:v>
      </x:c>
    </x:row>
    <x:row>
      <x:c s="2"/>
      <x:c s="2"/>
      <x:c s="2"/>
      <x:c s="2"/>
      <x:c s="2" t="inlineStr">
        <x:is>
          <x:t>⁣18</x:t>
        </x:is>
      </x:c>
      <x:c s="1"/>
      <x:c s="8" t="n">
        <x:v>0</x:v>
      </x:c>
      <x:c s="8" t="n">
        <x:v>0</x:v>
      </x:c>
      <x:c s="8" t="n">
        <x:v>0</x:v>
      </x:c>
      <x:c s="4" t="n">
        <x:f>sum(G5196:I5196)*24</x:f>
        <x:v>0</x:v>
      </x:c>
    </x:row>
    <x:row>
      <x:c s="2"/>
      <x:c s="2"/>
      <x:c s="2"/>
      <x:c s="2"/>
      <x:c s="2" t="inlineStr">
        <x:is>
          <x:t>⁣19</x:t>
        </x:is>
      </x:c>
      <x:c s="1"/>
      <x:c s="8" t="n">
        <x:v>0</x:v>
      </x:c>
      <x:c s="8" t="n">
        <x:v>0</x:v>
      </x:c>
      <x:c s="8" t="n">
        <x:v>0</x:v>
      </x:c>
      <x:c s="4" t="n">
        <x:f>sum(G5197:I5197)*24</x:f>
        <x:v>0</x:v>
      </x:c>
    </x:row>
    <x:row>
      <x:c s="2"/>
      <x:c s="2"/>
      <x:c s="2"/>
      <x:c s="2"/>
      <x:c s="2" t="inlineStr">
        <x:is>
          <x:t>⁣20</x:t>
        </x:is>
      </x:c>
      <x:c s="1"/>
      <x:c s="8" t="n">
        <x:v>0</x:v>
      </x:c>
      <x:c s="8" t="n">
        <x:v>0</x:v>
      </x:c>
      <x:c s="8" t="n">
        <x:v>0</x:v>
      </x:c>
      <x:c s="4" t="n">
        <x:f>sum(G5198:I5198)*24</x:f>
        <x:v>0</x:v>
      </x:c>
    </x:row>
    <x:row>
      <x:c s="2"/>
      <x:c s="2"/>
      <x:c s="2"/>
      <x:c s="2"/>
      <x:c s="2" t="inlineStr">
        <x:is>
          <x:t>⁣21</x:t>
        </x:is>
      </x:c>
      <x:c s="1"/>
      <x:c s="8" t="n">
        <x:v>0</x:v>
      </x:c>
      <x:c s="8" t="n">
        <x:v>0</x:v>
      </x:c>
      <x:c s="8" t="n">
        <x:v>0</x:v>
      </x:c>
      <x:c s="4" t="n">
        <x:f>sum(G5199:I5199)*24</x:f>
        <x:v>0</x:v>
      </x:c>
    </x:row>
    <x:row>
      <x:c s="2"/>
      <x:c s="2"/>
      <x:c s="2"/>
      <x:c s="2"/>
      <x:c s="2" t="inlineStr">
        <x:is>
          <x:t>⁣22</x:t>
        </x:is>
      </x:c>
      <x:c s="1"/>
      <x:c s="7" t="n">
        <x:v>0</x:v>
      </x:c>
      <x:c s="7" t="n">
        <x:v>0</x:v>
      </x:c>
      <x:c s="7" t="n">
        <x:v>0</x:v>
      </x:c>
      <x:c s="4" t="n">
        <x:f>sum(G5200:I5200)*24</x:f>
        <x:v>0</x:v>
      </x:c>
    </x:row>
    <x:row>
      <x:c s="2"/>
      <x:c s="2"/>
      <x:c s="2"/>
      <x:c s="2"/>
      <x:c s="2" t="inlineStr">
        <x:is>
          <x:t>⁣23</x:t>
        </x:is>
      </x:c>
      <x:c s="1"/>
      <x:c s="7" t="n">
        <x:v>0</x:v>
      </x:c>
      <x:c s="7" t="n">
        <x:v>0</x:v>
      </x:c>
      <x:c s="7" t="n">
        <x:v>0</x:v>
      </x:c>
      <x:c s="4" t="n">
        <x:f>sum(G5201:I5201)*24</x:f>
        <x:v>0</x:v>
      </x:c>
    </x:row>
    <x:row>
      <x:c s="2"/>
      <x:c s="2"/>
      <x:c s="2"/>
      <x:c s="2"/>
      <x:c s="2" t="inlineStr">
        <x:is>
          <x:t>⁣24</x:t>
        </x:is>
      </x:c>
      <x:c s="1"/>
      <x:c s="8" t="n">
        <x:v>0</x:v>
      </x:c>
      <x:c s="8" t="n">
        <x:v>0</x:v>
      </x:c>
      <x:c s="8" t="n">
        <x:v>0</x:v>
      </x:c>
      <x:c s="4" t="n">
        <x:f>sum(G5202:I5202)*24</x:f>
        <x:v>0</x:v>
      </x:c>
    </x:row>
    <x:row>
      <x:c s="2"/>
      <x:c s="2"/>
      <x:c s="2"/>
      <x:c s="2"/>
      <x:c s="2" t="inlineStr">
        <x:is>
          <x:t>⁣25</x:t>
        </x:is>
      </x:c>
      <x:c s="1"/>
      <x:c s="8" t="n">
        <x:v>0</x:v>
      </x:c>
      <x:c s="8" t="n">
        <x:v>0</x:v>
      </x:c>
      <x:c s="8" t="n">
        <x:v>0</x:v>
      </x:c>
      <x:c s="4" t="n">
        <x:f>sum(G5203:I5203)*24</x:f>
        <x:v>0</x:v>
      </x:c>
    </x:row>
    <x:row>
      <x:c s="2"/>
      <x:c s="2"/>
      <x:c s="2"/>
      <x:c s="2"/>
      <x:c s="2" t="inlineStr">
        <x:is>
          <x:t>⁣26</x:t>
        </x:is>
      </x:c>
      <x:c s="1"/>
      <x:c s="8" t="n">
        <x:v>0</x:v>
      </x:c>
      <x:c s="8" t="n">
        <x:v>0</x:v>
      </x:c>
      <x:c s="8" t="n">
        <x:v>0</x:v>
      </x:c>
      <x:c s="4" t="n">
        <x:f>sum(G5204:I5204)*24</x:f>
        <x:v>0</x:v>
      </x:c>
    </x:row>
    <x:row>
      <x:c s="2"/>
      <x:c s="2"/>
      <x:c s="2"/>
      <x:c s="2"/>
      <x:c s="2" t="inlineStr">
        <x:is>
          <x:t>⁣27</x:t>
        </x:is>
      </x:c>
      <x:c s="1"/>
      <x:c s="8" t="n">
        <x:v>0</x:v>
      </x:c>
      <x:c s="8" t="n">
        <x:v>0</x:v>
      </x:c>
      <x:c s="8" t="n">
        <x:v>0</x:v>
      </x:c>
      <x:c s="4" t="n">
        <x:f>sum(G5205:I5205)*24</x:f>
        <x:v>0</x:v>
      </x:c>
    </x:row>
    <x:row>
      <x:c s="2"/>
      <x:c s="2"/>
      <x:c s="2"/>
      <x:c s="2"/>
      <x:c s="2" t="inlineStr">
        <x:is>
          <x:t>⁣28</x:t>
        </x:is>
      </x:c>
      <x:c s="1"/>
      <x:c s="8" t="n">
        <x:v>0</x:v>
      </x:c>
      <x:c s="8" t="n">
        <x:v>0</x:v>
      </x:c>
      <x:c s="8" t="n">
        <x:v>0</x:v>
      </x:c>
      <x:c s="4" t="n">
        <x:f>sum(G5206:I5206)*24</x:f>
        <x:v>0</x:v>
      </x:c>
    </x:row>
    <x:row>
      <x:c s="2"/>
      <x:c s="2"/>
      <x:c s="2"/>
      <x:c s="2"/>
      <x:c s="2" t="inlineStr">
        <x:is>
          <x:t>⁣29</x:t>
        </x:is>
      </x:c>
      <x:c s="1"/>
      <x:c s="7" t="n">
        <x:v>0</x:v>
      </x:c>
      <x:c s="7" t="n">
        <x:v>0</x:v>
      </x:c>
      <x:c s="7" t="n">
        <x:v>0</x:v>
      </x:c>
      <x:c s="4" t="n">
        <x:f>sum(G5207:I5207)*24</x:f>
        <x:v>0</x:v>
      </x:c>
    </x:row>
    <x:row>
      <x:c s="2"/>
      <x:c s="2"/>
      <x:c s="2"/>
      <x:c s="2"/>
      <x:c s="2" t="inlineStr">
        <x:is>
          <x:t>⁣30</x:t>
        </x:is>
      </x:c>
      <x:c s="1"/>
      <x:c s="7" t="n">
        <x:v>0</x:v>
      </x:c>
      <x:c s="7" t="n">
        <x:v>0</x:v>
      </x:c>
      <x:c s="7" t="n">
        <x:v>0</x:v>
      </x:c>
      <x:c s="4" t="n">
        <x:f>sum(G5208:I5208)*24</x:f>
        <x:v>0</x:v>
      </x:c>
    </x:row>
    <x:row>
      <x:c s="2"/>
      <x:c s="2"/>
      <x:c s="2"/>
      <x:c s="2"/>
      <x:c s="2" t="inlineStr">
        <x:is>
          <x:t>⁣31</x:t>
        </x:is>
      </x:c>
      <x:c s="1"/>
      <x:c s="2"/>
      <x:c s="2"/>
      <x:c s="2"/>
      <x:c s="4" t="n">
        <x:f>sum(G5209:I5209)*24</x:f>
        <x:v>0</x:v>
      </x:c>
    </x:row>
    <x:row>
      <x:c s="2"/>
      <x:c s="2"/>
      <x:c s="2" t="inlineStr">
        <x:is>
          <x:t>⁣July</x:t>
        </x:is>
      </x:c>
      <x:c s="2" t="inlineStr">
        <x:is>
          <x:t>⁣Mary</x:t>
        </x:is>
      </x:c>
      <x:c s="2" t="inlineStr">
        <x:is>
          <x:t>⁣1</x:t>
        </x:is>
      </x:c>
      <x:c s="1"/>
      <x:c s="8" t="n">
        <x:v>0</x:v>
      </x:c>
      <x:c s="8" t="n">
        <x:v>0</x:v>
      </x:c>
      <x:c s="8" t="n">
        <x:v>0</x:v>
      </x:c>
      <x:c s="4" t="n">
        <x:f>sum(G5210:I5210)*24</x:f>
        <x:v>0</x:v>
      </x:c>
    </x:row>
    <x:row>
      <x:c s="2"/>
      <x:c s="2"/>
      <x:c s="2"/>
      <x:c s="2"/>
      <x:c s="2" t="inlineStr">
        <x:is>
          <x:t>⁣2</x:t>
        </x:is>
      </x:c>
      <x:c s="1"/>
      <x:c s="8" t="n">
        <x:v>0</x:v>
      </x:c>
      <x:c s="8" t="n">
        <x:v>0</x:v>
      </x:c>
      <x:c s="8" t="n">
        <x:v>0</x:v>
      </x:c>
      <x:c s="4" t="n">
        <x:f>sum(G5211:I5211)*24</x:f>
        <x:v>0</x:v>
      </x:c>
    </x:row>
    <x:row>
      <x:c s="2"/>
      <x:c s="2"/>
      <x:c s="2"/>
      <x:c s="2"/>
      <x:c s="2" t="inlineStr">
        <x:is>
          <x:t>⁣3</x:t>
        </x:is>
      </x:c>
      <x:c s="1"/>
      <x:c s="8" t="n">
        <x:v>0</x:v>
      </x:c>
      <x:c s="8" t="n">
        <x:v>0</x:v>
      </x:c>
      <x:c s="8" t="n">
        <x:v>0</x:v>
      </x:c>
      <x:c s="4" t="n">
        <x:f>sum(G5212:I5212)*24</x:f>
        <x:v>0</x:v>
      </x:c>
    </x:row>
    <x:row>
      <x:c s="2"/>
      <x:c s="2"/>
      <x:c s="2"/>
      <x:c s="2"/>
      <x:c s="2" t="inlineStr">
        <x:is>
          <x:t>⁣4</x:t>
        </x:is>
      </x:c>
      <x:c s="1"/>
      <x:c s="8" t="n">
        <x:v>0</x:v>
      </x:c>
      <x:c s="8" t="n">
        <x:v>0</x:v>
      </x:c>
      <x:c s="8" t="n">
        <x:v>0</x:v>
      </x:c>
      <x:c s="4" t="n">
        <x:f>sum(G5213:I5213)*24</x:f>
        <x:v>0</x:v>
      </x:c>
    </x:row>
    <x:row>
      <x:c s="2"/>
      <x:c s="2"/>
      <x:c s="2"/>
      <x:c s="2"/>
      <x:c s="2" t="inlineStr">
        <x:is>
          <x:t>⁣5</x:t>
        </x:is>
      </x:c>
      <x:c s="1"/>
      <x:c s="8" t="n">
        <x:v>0</x:v>
      </x:c>
      <x:c s="8" t="n">
        <x:v>0</x:v>
      </x:c>
      <x:c s="8" t="n">
        <x:v>0</x:v>
      </x:c>
      <x:c s="4" t="n">
        <x:f>sum(G5214:I5214)*24</x:f>
        <x:v>0</x:v>
      </x:c>
    </x:row>
    <x:row>
      <x:c s="2"/>
      <x:c s="2"/>
      <x:c s="2"/>
      <x:c s="2"/>
      <x:c s="2" t="inlineStr">
        <x:is>
          <x:t>⁣6</x:t>
        </x:is>
      </x:c>
      <x:c s="1"/>
      <x:c s="7" t="n">
        <x:v>0</x:v>
      </x:c>
      <x:c s="7" t="n">
        <x:v>0</x:v>
      </x:c>
      <x:c s="7" t="n">
        <x:v>0</x:v>
      </x:c>
      <x:c s="4" t="n">
        <x:f>sum(G5215:I5215)*24</x:f>
        <x:v>0</x:v>
      </x:c>
    </x:row>
    <x:row>
      <x:c s="2"/>
      <x:c s="2"/>
      <x:c s="2"/>
      <x:c s="2"/>
      <x:c s="2" t="inlineStr">
        <x:is>
          <x:t>⁣7</x:t>
        </x:is>
      </x:c>
      <x:c s="1"/>
      <x:c s="7" t="n">
        <x:v>0</x:v>
      </x:c>
      <x:c s="7" t="n">
        <x:v>0</x:v>
      </x:c>
      <x:c s="7" t="n">
        <x:v>0</x:v>
      </x:c>
      <x:c s="4" t="n">
        <x:f>sum(G5216:I5216)*24</x:f>
        <x:v>0</x:v>
      </x:c>
    </x:row>
    <x:row>
      <x:c s="2"/>
      <x:c s="2"/>
      <x:c s="2"/>
      <x:c s="2"/>
      <x:c s="2" t="inlineStr">
        <x:is>
          <x:t>⁣8</x:t>
        </x:is>
      </x:c>
      <x:c s="1"/>
      <x:c s="8" t="n">
        <x:v>0</x:v>
      </x:c>
      <x:c s="8" t="n">
        <x:v>0</x:v>
      </x:c>
      <x:c s="8" t="n">
        <x:v>0</x:v>
      </x:c>
      <x:c s="4" t="n">
        <x:f>sum(G5217:I5217)*24</x:f>
        <x:v>0</x:v>
      </x:c>
    </x:row>
    <x:row>
      <x:c s="2"/>
      <x:c s="2"/>
      <x:c s="2"/>
      <x:c s="2"/>
      <x:c s="2" t="inlineStr">
        <x:is>
          <x:t>⁣9</x:t>
        </x:is>
      </x:c>
      <x:c s="1"/>
      <x:c s="8" t="n">
        <x:v>0</x:v>
      </x:c>
      <x:c s="8" t="n">
        <x:v>0</x:v>
      </x:c>
      <x:c s="8" t="n">
        <x:v>0</x:v>
      </x:c>
      <x:c s="4" t="n">
        <x:f>sum(G5218:I5218)*24</x:f>
        <x:v>0</x:v>
      </x:c>
    </x:row>
    <x:row>
      <x:c s="2"/>
      <x:c s="2"/>
      <x:c s="2"/>
      <x:c s="2"/>
      <x:c s="2" t="inlineStr">
        <x:is>
          <x:t>⁣10</x:t>
        </x:is>
      </x:c>
      <x:c s="1"/>
      <x:c s="8" t="n">
        <x:v>0</x:v>
      </x:c>
      <x:c s="8" t="n">
        <x:v>0</x:v>
      </x:c>
      <x:c s="8" t="n">
        <x:v>0</x:v>
      </x:c>
      <x:c s="4" t="n">
        <x:f>sum(G5219:I5219)*24</x:f>
        <x:v>0</x:v>
      </x:c>
    </x:row>
    <x:row>
      <x:c s="2"/>
      <x:c s="2"/>
      <x:c s="2"/>
      <x:c s="2"/>
      <x:c s="2" t="inlineStr">
        <x:is>
          <x:t>⁣11</x:t>
        </x:is>
      </x:c>
      <x:c s="1"/>
      <x:c s="8" t="n">
        <x:v>0</x:v>
      </x:c>
      <x:c s="8" t="n">
        <x:v>0</x:v>
      </x:c>
      <x:c s="8" t="n">
        <x:v>0</x:v>
      </x:c>
      <x:c s="4" t="n">
        <x:f>sum(G5220:I5220)*24</x:f>
        <x:v>0</x:v>
      </x:c>
    </x:row>
    <x:row>
      <x:c s="2"/>
      <x:c s="2"/>
      <x:c s="2"/>
      <x:c s="2"/>
      <x:c s="2" t="inlineStr">
        <x:is>
          <x:t>⁣12</x:t>
        </x:is>
      </x:c>
      <x:c s="1"/>
      <x:c s="8" t="n">
        <x:v>0</x:v>
      </x:c>
      <x:c s="8" t="n">
        <x:v>0</x:v>
      </x:c>
      <x:c s="8" t="n">
        <x:v>0</x:v>
      </x:c>
      <x:c s="4" t="n">
        <x:f>sum(G5221:I5221)*24</x:f>
        <x:v>0</x:v>
      </x:c>
    </x:row>
    <x:row>
      <x:c s="2"/>
      <x:c s="2"/>
      <x:c s="2"/>
      <x:c s="2"/>
      <x:c s="2" t="inlineStr">
        <x:is>
          <x:t>⁣13</x:t>
        </x:is>
      </x:c>
      <x:c s="1"/>
      <x:c s="7" t="n">
        <x:v>0</x:v>
      </x:c>
      <x:c s="7" t="n">
        <x:v>0</x:v>
      </x:c>
      <x:c s="7" t="n">
        <x:v>0</x:v>
      </x:c>
      <x:c s="4" t="n">
        <x:f>sum(G5222:I5222)*24</x:f>
        <x:v>0</x:v>
      </x:c>
    </x:row>
    <x:row>
      <x:c s="2"/>
      <x:c s="2"/>
      <x:c s="2"/>
      <x:c s="2"/>
      <x:c s="2" t="inlineStr">
        <x:is>
          <x:t>⁣14</x:t>
        </x:is>
      </x:c>
      <x:c s="1"/>
      <x:c s="7" t="n">
        <x:v>0</x:v>
      </x:c>
      <x:c s="7" t="n">
        <x:v>0</x:v>
      </x:c>
      <x:c s="7" t="n">
        <x:v>0</x:v>
      </x:c>
      <x:c s="4" t="n">
        <x:f>sum(G5223:I5223)*24</x:f>
        <x:v>0</x:v>
      </x:c>
    </x:row>
    <x:row>
      <x:c s="2"/>
      <x:c s="2"/>
      <x:c s="2"/>
      <x:c s="2"/>
      <x:c s="2" t="inlineStr">
        <x:is>
          <x:t>⁣15</x:t>
        </x:is>
      </x:c>
      <x:c s="1"/>
      <x:c s="8" t="n">
        <x:v>0</x:v>
      </x:c>
      <x:c s="8" t="n">
        <x:v>0</x:v>
      </x:c>
      <x:c s="8" t="n">
        <x:v>0</x:v>
      </x:c>
      <x:c s="4" t="n">
        <x:f>sum(G5224:I5224)*24</x:f>
        <x:v>0</x:v>
      </x:c>
    </x:row>
    <x:row>
      <x:c s="2"/>
      <x:c s="2"/>
      <x:c s="2"/>
      <x:c s="2"/>
      <x:c s="2" t="inlineStr">
        <x:is>
          <x:t>⁣16</x:t>
        </x:is>
      </x:c>
      <x:c s="1"/>
      <x:c s="8" t="n">
        <x:v>0</x:v>
      </x:c>
      <x:c s="8" t="n">
        <x:v>0</x:v>
      </x:c>
      <x:c s="8" t="n">
        <x:v>0</x:v>
      </x:c>
      <x:c s="4" t="n">
        <x:f>sum(G5225:I5225)*24</x:f>
        <x:v>0</x:v>
      </x:c>
    </x:row>
    <x:row>
      <x:c s="2"/>
      <x:c s="2"/>
      <x:c s="2"/>
      <x:c s="2"/>
      <x:c s="2" t="inlineStr">
        <x:is>
          <x:t>⁣17</x:t>
        </x:is>
      </x:c>
      <x:c s="1"/>
      <x:c s="8" t="n">
        <x:v>0</x:v>
      </x:c>
      <x:c s="8" t="n">
        <x:v>0</x:v>
      </x:c>
      <x:c s="8" t="n">
        <x:v>0</x:v>
      </x:c>
      <x:c s="4" t="n">
        <x:f>sum(G5226:I5226)*24</x:f>
        <x:v>0</x:v>
      </x:c>
    </x:row>
    <x:row>
      <x:c s="2"/>
      <x:c s="2"/>
      <x:c s="2"/>
      <x:c s="2"/>
      <x:c s="2" t="inlineStr">
        <x:is>
          <x:t>⁣18</x:t>
        </x:is>
      </x:c>
      <x:c s="1"/>
      <x:c s="8" t="n">
        <x:v>0</x:v>
      </x:c>
      <x:c s="8" t="n">
        <x:v>0</x:v>
      </x:c>
      <x:c s="8" t="n">
        <x:v>0</x:v>
      </x:c>
      <x:c s="4" t="n">
        <x:f>sum(G5227:I5227)*24</x:f>
        <x:v>0</x:v>
      </x:c>
    </x:row>
    <x:row>
      <x:c s="2"/>
      <x:c s="2"/>
      <x:c s="2"/>
      <x:c s="2"/>
      <x:c s="2" t="inlineStr">
        <x:is>
          <x:t>⁣19</x:t>
        </x:is>
      </x:c>
      <x:c s="1"/>
      <x:c s="8" t="n">
        <x:v>0</x:v>
      </x:c>
      <x:c s="8" t="n">
        <x:v>0</x:v>
      </x:c>
      <x:c s="8" t="n">
        <x:v>0</x:v>
      </x:c>
      <x:c s="4" t="n">
        <x:f>sum(G5228:I5228)*24</x:f>
        <x:v>0</x:v>
      </x:c>
    </x:row>
    <x:row>
      <x:c s="2"/>
      <x:c s="2"/>
      <x:c s="2"/>
      <x:c s="2"/>
      <x:c s="2" t="inlineStr">
        <x:is>
          <x:t>⁣20</x:t>
        </x:is>
      </x:c>
      <x:c s="1"/>
      <x:c s="7" t="n">
        <x:v>0</x:v>
      </x:c>
      <x:c s="7" t="n">
        <x:v>0</x:v>
      </x:c>
      <x:c s="7" t="n">
        <x:v>0</x:v>
      </x:c>
      <x:c s="4" t="n">
        <x:f>sum(G5229:I5229)*24</x:f>
        <x:v>0</x:v>
      </x:c>
    </x:row>
    <x:row>
      <x:c s="2"/>
      <x:c s="2"/>
      <x:c s="2"/>
      <x:c s="2"/>
      <x:c s="2" t="inlineStr">
        <x:is>
          <x:t>⁣21</x:t>
        </x:is>
      </x:c>
      <x:c s="1"/>
      <x:c s="7" t="n">
        <x:v>0</x:v>
      </x:c>
      <x:c s="7" t="n">
        <x:v>0</x:v>
      </x:c>
      <x:c s="7" t="n">
        <x:v>0</x:v>
      </x:c>
      <x:c s="4" t="n">
        <x:f>sum(G5230:I5230)*24</x:f>
        <x:v>0</x:v>
      </x:c>
    </x:row>
    <x:row>
      <x:c s="2"/>
      <x:c s="2"/>
      <x:c s="2"/>
      <x:c s="2"/>
      <x:c s="2" t="inlineStr">
        <x:is>
          <x:t>⁣22</x:t>
        </x:is>
      </x:c>
      <x:c s="1"/>
      <x:c s="8" t="n">
        <x:v>0</x:v>
      </x:c>
      <x:c s="8" t="n">
        <x:v>0</x:v>
      </x:c>
      <x:c s="8" t="n">
        <x:v>0</x:v>
      </x:c>
      <x:c s="4" t="n">
        <x:f>sum(G5231:I5231)*24</x:f>
        <x:v>0</x:v>
      </x:c>
    </x:row>
    <x:row>
      <x:c s="2"/>
      <x:c s="2"/>
      <x:c s="2"/>
      <x:c s="2"/>
      <x:c s="2" t="inlineStr">
        <x:is>
          <x:t>⁣23</x:t>
        </x:is>
      </x:c>
      <x:c s="1"/>
      <x:c s="8" t="n">
        <x:v>0</x:v>
      </x:c>
      <x:c s="8" t="n">
        <x:v>0</x:v>
      </x:c>
      <x:c s="8" t="n">
        <x:v>0</x:v>
      </x:c>
      <x:c s="4" t="n">
        <x:f>sum(G5232:I5232)*24</x:f>
        <x:v>0</x:v>
      </x:c>
    </x:row>
    <x:row>
      <x:c s="2"/>
      <x:c s="2"/>
      <x:c s="2"/>
      <x:c s="2"/>
      <x:c s="2" t="inlineStr">
        <x:is>
          <x:t>⁣24</x:t>
        </x:is>
      </x:c>
      <x:c s="1"/>
      <x:c s="8" t="n">
        <x:v>0</x:v>
      </x:c>
      <x:c s="8" t="n">
        <x:v>0</x:v>
      </x:c>
      <x:c s="8" t="n">
        <x:v>0</x:v>
      </x:c>
      <x:c s="4" t="n">
        <x:f>sum(G5233:I5233)*24</x:f>
        <x:v>0</x:v>
      </x:c>
    </x:row>
    <x:row>
      <x:c s="2"/>
      <x:c s="2"/>
      <x:c s="2"/>
      <x:c s="2"/>
      <x:c s="2" t="inlineStr">
        <x:is>
          <x:t>⁣25</x:t>
        </x:is>
      </x:c>
      <x:c s="1"/>
      <x:c s="8" t="n">
        <x:v>0</x:v>
      </x:c>
      <x:c s="8" t="n">
        <x:v>0</x:v>
      </x:c>
      <x:c s="8" t="n">
        <x:v>0</x:v>
      </x:c>
      <x:c s="4" t="n">
        <x:f>sum(G5234:I5234)*24</x:f>
        <x:v>0</x:v>
      </x:c>
    </x:row>
    <x:row>
      <x:c s="2"/>
      <x:c s="2"/>
      <x:c s="2"/>
      <x:c s="2"/>
      <x:c s="2" t="inlineStr">
        <x:is>
          <x:t>⁣26</x:t>
        </x:is>
      </x:c>
      <x:c s="1"/>
      <x:c s="8" t="n">
        <x:v>0</x:v>
      </x:c>
      <x:c s="8" t="n">
        <x:v>0</x:v>
      </x:c>
      <x:c s="8" t="n">
        <x:v>0</x:v>
      </x:c>
      <x:c s="4" t="n">
        <x:f>sum(G5235:I5235)*24</x:f>
        <x:v>0</x:v>
      </x:c>
    </x:row>
    <x:row>
      <x:c s="2"/>
      <x:c s="2"/>
      <x:c s="2"/>
      <x:c s="2"/>
      <x:c s="2" t="inlineStr">
        <x:is>
          <x:t>⁣27</x:t>
        </x:is>
      </x:c>
      <x:c s="1"/>
      <x:c s="7" t="n">
        <x:v>0</x:v>
      </x:c>
      <x:c s="7" t="n">
        <x:v>0</x:v>
      </x:c>
      <x:c s="7" t="n">
        <x:v>0</x:v>
      </x:c>
      <x:c s="4" t="n">
        <x:f>sum(G5236:I5236)*24</x:f>
        <x:v>0</x:v>
      </x:c>
    </x:row>
    <x:row>
      <x:c s="2"/>
      <x:c s="2"/>
      <x:c s="2"/>
      <x:c s="2"/>
      <x:c s="2" t="inlineStr">
        <x:is>
          <x:t>⁣28</x:t>
        </x:is>
      </x:c>
      <x:c s="1"/>
      <x:c s="7" t="n">
        <x:v>0</x:v>
      </x:c>
      <x:c s="7" t="n">
        <x:v>0</x:v>
      </x:c>
      <x:c s="7" t="n">
        <x:v>0</x:v>
      </x:c>
      <x:c s="4" t="n">
        <x:f>sum(G5237:I5237)*24</x:f>
        <x:v>0</x:v>
      </x:c>
    </x:row>
    <x:row>
      <x:c s="2"/>
      <x:c s="2"/>
      <x:c s="2"/>
      <x:c s="2"/>
      <x:c s="2" t="inlineStr">
        <x:is>
          <x:t>⁣29</x:t>
        </x:is>
      </x:c>
      <x:c s="1"/>
      <x:c s="8" t="n">
        <x:v>0</x:v>
      </x:c>
      <x:c s="8" t="n">
        <x:v>0</x:v>
      </x:c>
      <x:c s="8" t="n">
        <x:v>0</x:v>
      </x:c>
      <x:c s="4" t="n">
        <x:f>sum(G5238:I5238)*24</x:f>
        <x:v>0</x:v>
      </x:c>
    </x:row>
    <x:row>
      <x:c s="2"/>
      <x:c s="2"/>
      <x:c s="2"/>
      <x:c s="2"/>
      <x:c s="2" t="inlineStr">
        <x:is>
          <x:t>⁣30</x:t>
        </x:is>
      </x:c>
      <x:c s="1"/>
      <x:c s="8" t="n">
        <x:v>0</x:v>
      </x:c>
      <x:c s="8" t="n">
        <x:v>0</x:v>
      </x:c>
      <x:c s="8" t="n">
        <x:v>0</x:v>
      </x:c>
      <x:c s="4" t="n">
        <x:f>sum(G5239:I5239)*24</x:f>
        <x:v>0</x:v>
      </x:c>
    </x:row>
    <x:row>
      <x:c s="2"/>
      <x:c s="2"/>
      <x:c s="2"/>
      <x:c s="2"/>
      <x:c s="2" t="inlineStr">
        <x:is>
          <x:t>⁣31</x:t>
        </x:is>
      </x:c>
      <x:c s="1"/>
      <x:c s="8" t="n">
        <x:v>0</x:v>
      </x:c>
      <x:c s="8" t="n">
        <x:v>0</x:v>
      </x:c>
      <x:c s="8" t="n">
        <x:v>0</x:v>
      </x:c>
      <x:c s="4" t="n">
        <x:f>sum(G5240:I5240)*24</x:f>
        <x:v>0</x:v>
      </x:c>
    </x:row>
    <x:row>
      <x:c s="2"/>
      <x:c s="2"/>
      <x:c s="2"/>
      <x:c s="2" t="inlineStr">
        <x:is>
          <x:t>⁣Max</x:t>
        </x:is>
      </x:c>
      <x:c s="2" t="inlineStr">
        <x:is>
          <x:t>⁣1</x:t>
        </x:is>
      </x:c>
      <x:c s="1"/>
      <x:c s="8" t="n">
        <x:v>0</x:v>
      </x:c>
      <x:c s="8" t="n">
        <x:v>0</x:v>
      </x:c>
      <x:c s="8" t="n">
        <x:v>0</x:v>
      </x:c>
      <x:c s="4" t="n">
        <x:f>sum(G5241:I5241)*24</x:f>
        <x:v>0</x:v>
      </x:c>
    </x:row>
    <x:row>
      <x:c s="2"/>
      <x:c s="2"/>
      <x:c s="2"/>
      <x:c s="2"/>
      <x:c s="2" t="inlineStr">
        <x:is>
          <x:t>⁣2</x:t>
        </x:is>
      </x:c>
      <x:c s="1"/>
      <x:c s="8" t="n">
        <x:v>0</x:v>
      </x:c>
      <x:c s="8" t="n">
        <x:v>0</x:v>
      </x:c>
      <x:c s="8" t="n">
        <x:v>0</x:v>
      </x:c>
      <x:c s="4" t="n">
        <x:f>sum(G5242:I5242)*24</x:f>
        <x:v>0</x:v>
      </x:c>
    </x:row>
    <x:row>
      <x:c s="2"/>
      <x:c s="2"/>
      <x:c s="2"/>
      <x:c s="2"/>
      <x:c s="2" t="inlineStr">
        <x:is>
          <x:t>⁣3</x:t>
        </x:is>
      </x:c>
      <x:c s="1"/>
      <x:c s="8" t="n">
        <x:v>0</x:v>
      </x:c>
      <x:c s="8" t="n">
        <x:v>0</x:v>
      </x:c>
      <x:c s="8" t="n">
        <x:v>0</x:v>
      </x:c>
      <x:c s="4" t="n">
        <x:f>sum(G5243:I5243)*24</x:f>
        <x:v>0</x:v>
      </x:c>
    </x:row>
    <x:row>
      <x:c s="2"/>
      <x:c s="2"/>
      <x:c s="2"/>
      <x:c s="2"/>
      <x:c s="2" t="inlineStr">
        <x:is>
          <x:t>⁣4</x:t>
        </x:is>
      </x:c>
      <x:c s="1"/>
      <x:c s="8" t="n">
        <x:v>0</x:v>
      </x:c>
      <x:c s="8" t="n">
        <x:v>0</x:v>
      </x:c>
      <x:c s="8" t="n">
        <x:v>0</x:v>
      </x:c>
      <x:c s="4" t="n">
        <x:f>sum(G5244:I5244)*24</x:f>
        <x:v>0</x:v>
      </x:c>
    </x:row>
    <x:row>
      <x:c s="2"/>
      <x:c s="2"/>
      <x:c s="2"/>
      <x:c s="2"/>
      <x:c s="2" t="inlineStr">
        <x:is>
          <x:t>⁣5</x:t>
        </x:is>
      </x:c>
      <x:c s="1"/>
      <x:c s="8" t="n">
        <x:v>0</x:v>
      </x:c>
      <x:c s="8" t="n">
        <x:v>0</x:v>
      </x:c>
      <x:c s="8" t="n">
        <x:v>0</x:v>
      </x:c>
      <x:c s="4" t="n">
        <x:f>sum(G5245:I5245)*24</x:f>
        <x:v>0</x:v>
      </x:c>
    </x:row>
    <x:row>
      <x:c s="2"/>
      <x:c s="2"/>
      <x:c s="2"/>
      <x:c s="2"/>
      <x:c s="2" t="inlineStr">
        <x:is>
          <x:t>⁣6</x:t>
        </x:is>
      </x:c>
      <x:c s="1"/>
      <x:c s="7" t="n">
        <x:v>0</x:v>
      </x:c>
      <x:c s="7" t="n">
        <x:v>0</x:v>
      </x:c>
      <x:c s="7" t="n">
        <x:v>0</x:v>
      </x:c>
      <x:c s="4" t="n">
        <x:f>sum(G5246:I5246)*24</x:f>
        <x:v>0</x:v>
      </x:c>
    </x:row>
    <x:row>
      <x:c s="2"/>
      <x:c s="2"/>
      <x:c s="2"/>
      <x:c s="2"/>
      <x:c s="2" t="inlineStr">
        <x:is>
          <x:t>⁣7</x:t>
        </x:is>
      </x:c>
      <x:c s="1"/>
      <x:c s="7" t="n">
        <x:v>0</x:v>
      </x:c>
      <x:c s="7" t="n">
        <x:v>0</x:v>
      </x:c>
      <x:c s="7" t="n">
        <x:v>0</x:v>
      </x:c>
      <x:c s="4" t="n">
        <x:f>sum(G5247:I5247)*24</x:f>
        <x:v>0</x:v>
      </x:c>
    </x:row>
    <x:row>
      <x:c s="2"/>
      <x:c s="2"/>
      <x:c s="2"/>
      <x:c s="2"/>
      <x:c s="2" t="inlineStr">
        <x:is>
          <x:t>⁣8</x:t>
        </x:is>
      </x:c>
      <x:c s="1"/>
      <x:c s="8" t="n">
        <x:v>0</x:v>
      </x:c>
      <x:c s="8" t="n">
        <x:v>0</x:v>
      </x:c>
      <x:c s="8" t="n">
        <x:v>0</x:v>
      </x:c>
      <x:c s="4" t="n">
        <x:f>sum(G5248:I5248)*24</x:f>
        <x:v>0</x:v>
      </x:c>
    </x:row>
    <x:row>
      <x:c s="2"/>
      <x:c s="2"/>
      <x:c s="2"/>
      <x:c s="2"/>
      <x:c s="2" t="inlineStr">
        <x:is>
          <x:t>⁣9</x:t>
        </x:is>
      </x:c>
      <x:c s="1"/>
      <x:c s="8" t="n">
        <x:v>0</x:v>
      </x:c>
      <x:c s="8" t="n">
        <x:v>0</x:v>
      </x:c>
      <x:c s="8" t="n">
        <x:v>0</x:v>
      </x:c>
      <x:c s="4" t="n">
        <x:f>sum(G5249:I5249)*24</x:f>
        <x:v>0</x:v>
      </x:c>
    </x:row>
    <x:row>
      <x:c s="2"/>
      <x:c s="2"/>
      <x:c s="2"/>
      <x:c s="2"/>
      <x:c s="2" t="inlineStr">
        <x:is>
          <x:t>⁣10</x:t>
        </x:is>
      </x:c>
      <x:c s="1"/>
      <x:c s="8" t="n">
        <x:v>0</x:v>
      </x:c>
      <x:c s="8" t="n">
        <x:v>0</x:v>
      </x:c>
      <x:c s="8" t="n">
        <x:v>0</x:v>
      </x:c>
      <x:c s="4" t="n">
        <x:f>sum(G5250:I5250)*24</x:f>
        <x:v>0</x:v>
      </x:c>
    </x:row>
    <x:row>
      <x:c s="2"/>
      <x:c s="2"/>
      <x:c s="2"/>
      <x:c s="2"/>
      <x:c s="2" t="inlineStr">
        <x:is>
          <x:t>⁣11</x:t>
        </x:is>
      </x:c>
      <x:c s="1"/>
      <x:c s="8" t="n">
        <x:v>0</x:v>
      </x:c>
      <x:c s="8" t="n">
        <x:v>0</x:v>
      </x:c>
      <x:c s="8" t="n">
        <x:v>0</x:v>
      </x:c>
      <x:c s="4" t="n">
        <x:f>sum(G5251:I5251)*24</x:f>
        <x:v>0</x:v>
      </x:c>
    </x:row>
    <x:row>
      <x:c s="2"/>
      <x:c s="2"/>
      <x:c s="2"/>
      <x:c s="2"/>
      <x:c s="2" t="inlineStr">
        <x:is>
          <x:t>⁣12</x:t>
        </x:is>
      </x:c>
      <x:c s="1"/>
      <x:c s="8" t="n">
        <x:v>0</x:v>
      </x:c>
      <x:c s="8" t="n">
        <x:v>0</x:v>
      </x:c>
      <x:c s="8" t="n">
        <x:v>0</x:v>
      </x:c>
      <x:c s="4" t="n">
        <x:f>sum(G5252:I5252)*24</x:f>
        <x:v>0</x:v>
      </x:c>
    </x:row>
    <x:row>
      <x:c s="2"/>
      <x:c s="2"/>
      <x:c s="2"/>
      <x:c s="2"/>
      <x:c s="2" t="inlineStr">
        <x:is>
          <x:t>⁣13</x:t>
        </x:is>
      </x:c>
      <x:c s="1"/>
      <x:c s="7" t="n">
        <x:v>0</x:v>
      </x:c>
      <x:c s="7" t="n">
        <x:v>0</x:v>
      </x:c>
      <x:c s="7" t="n">
        <x:v>0</x:v>
      </x:c>
      <x:c s="4" t="n">
        <x:f>sum(G5253:I5253)*24</x:f>
        <x:v>0</x:v>
      </x:c>
    </x:row>
    <x:row>
      <x:c s="2"/>
      <x:c s="2"/>
      <x:c s="2"/>
      <x:c s="2"/>
      <x:c s="2" t="inlineStr">
        <x:is>
          <x:t>⁣14</x:t>
        </x:is>
      </x:c>
      <x:c s="1"/>
      <x:c s="7" t="n">
        <x:v>0</x:v>
      </x:c>
      <x:c s="7" t="n">
        <x:v>0</x:v>
      </x:c>
      <x:c s="7" t="n">
        <x:v>0</x:v>
      </x:c>
      <x:c s="4" t="n">
        <x:f>sum(G5254:I5254)*24</x:f>
        <x:v>0</x:v>
      </x:c>
    </x:row>
    <x:row>
      <x:c s="2"/>
      <x:c s="2"/>
      <x:c s="2"/>
      <x:c s="2"/>
      <x:c s="2" t="inlineStr">
        <x:is>
          <x:t>⁣15</x:t>
        </x:is>
      </x:c>
      <x:c s="1"/>
      <x:c s="8" t="n">
        <x:v>0</x:v>
      </x:c>
      <x:c s="8" t="n">
        <x:v>0</x:v>
      </x:c>
      <x:c s="8" t="n">
        <x:v>0</x:v>
      </x:c>
      <x:c s="4" t="n">
        <x:f>sum(G5255:I5255)*24</x:f>
        <x:v>0</x:v>
      </x:c>
    </x:row>
    <x:row>
      <x:c s="2"/>
      <x:c s="2"/>
      <x:c s="2"/>
      <x:c s="2"/>
      <x:c s="2" t="inlineStr">
        <x:is>
          <x:t>⁣16</x:t>
        </x:is>
      </x:c>
      <x:c s="1"/>
      <x:c s="8" t="n">
        <x:v>0</x:v>
      </x:c>
      <x:c s="8" t="n">
        <x:v>0</x:v>
      </x:c>
      <x:c s="8" t="n">
        <x:v>0</x:v>
      </x:c>
      <x:c s="4" t="n">
        <x:f>sum(G5256:I5256)*24</x:f>
        <x:v>0</x:v>
      </x:c>
    </x:row>
    <x:row>
      <x:c s="2"/>
      <x:c s="2"/>
      <x:c s="2"/>
      <x:c s="2"/>
      <x:c s="2" t="inlineStr">
        <x:is>
          <x:t>⁣17</x:t>
        </x:is>
      </x:c>
      <x:c s="1"/>
      <x:c s="8" t="n">
        <x:v>0</x:v>
      </x:c>
      <x:c s="8" t="n">
        <x:v>0</x:v>
      </x:c>
      <x:c s="8" t="n">
        <x:v>0</x:v>
      </x:c>
      <x:c s="4" t="n">
        <x:f>sum(G5257:I5257)*24</x:f>
        <x:v>0</x:v>
      </x:c>
    </x:row>
    <x:row>
      <x:c s="2"/>
      <x:c s="2"/>
      <x:c s="2"/>
      <x:c s="2"/>
      <x:c s="2" t="inlineStr">
        <x:is>
          <x:t>⁣18</x:t>
        </x:is>
      </x:c>
      <x:c s="1"/>
      <x:c s="8" t="n">
        <x:v>0</x:v>
      </x:c>
      <x:c s="8" t="n">
        <x:v>0</x:v>
      </x:c>
      <x:c s="8" t="n">
        <x:v>0</x:v>
      </x:c>
      <x:c s="4" t="n">
        <x:f>sum(G5258:I5258)*24</x:f>
        <x:v>0</x:v>
      </x:c>
    </x:row>
    <x:row>
      <x:c s="2"/>
      <x:c s="2"/>
      <x:c s="2"/>
      <x:c s="2"/>
      <x:c s="2" t="inlineStr">
        <x:is>
          <x:t>⁣19</x:t>
        </x:is>
      </x:c>
      <x:c s="1"/>
      <x:c s="8" t="n">
        <x:v>0</x:v>
      </x:c>
      <x:c s="8" t="n">
        <x:v>0</x:v>
      </x:c>
      <x:c s="8" t="n">
        <x:v>0</x:v>
      </x:c>
      <x:c s="4" t="n">
        <x:f>sum(G5259:I5259)*24</x:f>
        <x:v>0</x:v>
      </x:c>
    </x:row>
    <x:row>
      <x:c s="2"/>
      <x:c s="2"/>
      <x:c s="2"/>
      <x:c s="2"/>
      <x:c s="2" t="inlineStr">
        <x:is>
          <x:t>⁣20</x:t>
        </x:is>
      </x:c>
      <x:c s="1"/>
      <x:c s="7" t="n">
        <x:v>0</x:v>
      </x:c>
      <x:c s="7" t="n">
        <x:v>0</x:v>
      </x:c>
      <x:c s="7" t="n">
        <x:v>0</x:v>
      </x:c>
      <x:c s="4" t="n">
        <x:f>sum(G5260:I5260)*24</x:f>
        <x:v>0</x:v>
      </x:c>
    </x:row>
    <x:row>
      <x:c s="2"/>
      <x:c s="2"/>
      <x:c s="2"/>
      <x:c s="2"/>
      <x:c s="2" t="inlineStr">
        <x:is>
          <x:t>⁣21</x:t>
        </x:is>
      </x:c>
      <x:c s="1"/>
      <x:c s="7" t="n">
        <x:v>0</x:v>
      </x:c>
      <x:c s="7" t="n">
        <x:v>0</x:v>
      </x:c>
      <x:c s="7" t="n">
        <x:v>0</x:v>
      </x:c>
      <x:c s="4" t="n">
        <x:f>sum(G5261:I5261)*24</x:f>
        <x:v>0</x:v>
      </x:c>
    </x:row>
    <x:row>
      <x:c s="2"/>
      <x:c s="2"/>
      <x:c s="2"/>
      <x:c s="2"/>
      <x:c s="2" t="inlineStr">
        <x:is>
          <x:t>⁣22</x:t>
        </x:is>
      </x:c>
      <x:c s="1"/>
      <x:c s="8" t="n">
        <x:v>0</x:v>
      </x:c>
      <x:c s="8" t="n">
        <x:v>0</x:v>
      </x:c>
      <x:c s="8" t="n">
        <x:v>0</x:v>
      </x:c>
      <x:c s="4" t="n">
        <x:f>sum(G5262:I5262)*24</x:f>
        <x:v>0</x:v>
      </x:c>
    </x:row>
    <x:row>
      <x:c s="2"/>
      <x:c s="2"/>
      <x:c s="2"/>
      <x:c s="2"/>
      <x:c s="2" t="inlineStr">
        <x:is>
          <x:t>⁣23</x:t>
        </x:is>
      </x:c>
      <x:c s="1"/>
      <x:c s="8" t="n">
        <x:v>0</x:v>
      </x:c>
      <x:c s="8" t="n">
        <x:v>0</x:v>
      </x:c>
      <x:c s="8" t="n">
        <x:v>0</x:v>
      </x:c>
      <x:c s="4" t="n">
        <x:f>sum(G5263:I5263)*24</x:f>
        <x:v>0</x:v>
      </x:c>
    </x:row>
    <x:row>
      <x:c s="2"/>
      <x:c s="2"/>
      <x:c s="2"/>
      <x:c s="2"/>
      <x:c s="2" t="inlineStr">
        <x:is>
          <x:t>⁣24</x:t>
        </x:is>
      </x:c>
      <x:c s="1"/>
      <x:c s="8" t="n">
        <x:v>0</x:v>
      </x:c>
      <x:c s="8" t="n">
        <x:v>0</x:v>
      </x:c>
      <x:c s="8" t="n">
        <x:v>0</x:v>
      </x:c>
      <x:c s="4" t="n">
        <x:f>sum(G5264:I5264)*24</x:f>
        <x:v>0</x:v>
      </x:c>
    </x:row>
    <x:row>
      <x:c s="2"/>
      <x:c s="2"/>
      <x:c s="2"/>
      <x:c s="2"/>
      <x:c s="2" t="inlineStr">
        <x:is>
          <x:t>⁣25</x:t>
        </x:is>
      </x:c>
      <x:c s="1"/>
      <x:c s="8" t="n">
        <x:v>0</x:v>
      </x:c>
      <x:c s="8" t="n">
        <x:v>0</x:v>
      </x:c>
      <x:c s="8" t="n">
        <x:v>0</x:v>
      </x:c>
      <x:c s="4" t="n">
        <x:f>sum(G5265:I5265)*24</x:f>
        <x:v>0</x:v>
      </x:c>
    </x:row>
    <x:row>
      <x:c s="2"/>
      <x:c s="2"/>
      <x:c s="2"/>
      <x:c s="2"/>
      <x:c s="2" t="inlineStr">
        <x:is>
          <x:t>⁣26</x:t>
        </x:is>
      </x:c>
      <x:c s="1"/>
      <x:c s="8" t="n">
        <x:v>0</x:v>
      </x:c>
      <x:c s="8" t="n">
        <x:v>0</x:v>
      </x:c>
      <x:c s="8" t="n">
        <x:v>0</x:v>
      </x:c>
      <x:c s="4" t="n">
        <x:f>sum(G5266:I5266)*24</x:f>
        <x:v>0</x:v>
      </x:c>
    </x:row>
    <x:row>
      <x:c s="2"/>
      <x:c s="2"/>
      <x:c s="2"/>
      <x:c s="2"/>
      <x:c s="2" t="inlineStr">
        <x:is>
          <x:t>⁣27</x:t>
        </x:is>
      </x:c>
      <x:c s="1"/>
      <x:c s="7" t="n">
        <x:v>0</x:v>
      </x:c>
      <x:c s="7" t="n">
        <x:v>0</x:v>
      </x:c>
      <x:c s="7" t="n">
        <x:v>0</x:v>
      </x:c>
      <x:c s="4" t="n">
        <x:f>sum(G5267:I5267)*24</x:f>
        <x:v>0</x:v>
      </x:c>
    </x:row>
    <x:row>
      <x:c s="2"/>
      <x:c s="2"/>
      <x:c s="2"/>
      <x:c s="2"/>
      <x:c s="2" t="inlineStr">
        <x:is>
          <x:t>⁣28</x:t>
        </x:is>
      </x:c>
      <x:c s="1"/>
      <x:c s="7" t="n">
        <x:v>0</x:v>
      </x:c>
      <x:c s="7" t="n">
        <x:v>0</x:v>
      </x:c>
      <x:c s="7" t="n">
        <x:v>0</x:v>
      </x:c>
      <x:c s="4" t="n">
        <x:f>sum(G5268:I5268)*24</x:f>
        <x:v>0</x:v>
      </x:c>
    </x:row>
    <x:row>
      <x:c s="2"/>
      <x:c s="2"/>
      <x:c s="2"/>
      <x:c s="2"/>
      <x:c s="2" t="inlineStr">
        <x:is>
          <x:t>⁣29</x:t>
        </x:is>
      </x:c>
      <x:c s="1"/>
      <x:c s="8" t="n">
        <x:v>0</x:v>
      </x:c>
      <x:c s="8" t="n">
        <x:v>0</x:v>
      </x:c>
      <x:c s="8" t="n">
        <x:v>0</x:v>
      </x:c>
      <x:c s="4" t="n">
        <x:f>sum(G5269:I5269)*24</x:f>
        <x:v>0</x:v>
      </x:c>
    </x:row>
    <x:row>
      <x:c s="2"/>
      <x:c s="2"/>
      <x:c s="2"/>
      <x:c s="2"/>
      <x:c s="2" t="inlineStr">
        <x:is>
          <x:t>⁣30</x:t>
        </x:is>
      </x:c>
      <x:c s="1"/>
      <x:c s="8" t="n">
        <x:v>0</x:v>
      </x:c>
      <x:c s="8" t="n">
        <x:v>0</x:v>
      </x:c>
      <x:c s="8" t="n">
        <x:v>0</x:v>
      </x:c>
      <x:c s="4" t="n">
        <x:f>sum(G5270:I5270)*24</x:f>
        <x:v>0</x:v>
      </x:c>
    </x:row>
    <x:row>
      <x:c s="2"/>
      <x:c s="2"/>
      <x:c s="2"/>
      <x:c s="2"/>
      <x:c s="2" t="inlineStr">
        <x:is>
          <x:t>⁣31</x:t>
        </x:is>
      </x:c>
      <x:c s="1"/>
      <x:c s="8" t="n">
        <x:v>0</x:v>
      </x:c>
      <x:c s="8" t="n">
        <x:v>0</x:v>
      </x:c>
      <x:c s="8" t="n">
        <x:v>0</x:v>
      </x:c>
      <x:c s="4" t="n">
        <x:f>sum(G5271:I5271)*24</x:f>
        <x:v>0</x:v>
      </x:c>
    </x:row>
    <x:row>
      <x:c s="2"/>
      <x:c s="2"/>
      <x:c s="2" t="inlineStr">
        <x:is>
          <x:t>⁣August</x:t>
        </x:is>
      </x:c>
      <x:c s="2" t="inlineStr">
        <x:is>
          <x:t>⁣Mary</x:t>
        </x:is>
      </x:c>
      <x:c s="2" t="inlineStr">
        <x:is>
          <x:t>⁣1</x:t>
        </x:is>
      </x:c>
      <x:c s="1"/>
      <x:c s="8" t="n">
        <x:v>0</x:v>
      </x:c>
      <x:c s="8" t="n">
        <x:v>0</x:v>
      </x:c>
      <x:c s="8" t="n">
        <x:v>0</x:v>
      </x:c>
      <x:c s="4" t="n">
        <x:f>sum(G5272:I5272)*24</x:f>
        <x:v>0</x:v>
      </x:c>
    </x:row>
    <x:row>
      <x:c s="2"/>
      <x:c s="2"/>
      <x:c s="2"/>
      <x:c s="2"/>
      <x:c s="2" t="inlineStr">
        <x:is>
          <x:t>⁣2</x:t>
        </x:is>
      </x:c>
      <x:c s="1"/>
      <x:c s="8" t="n">
        <x:v>0</x:v>
      </x:c>
      <x:c s="8" t="n">
        <x:v>0</x:v>
      </x:c>
      <x:c s="8" t="n">
        <x:v>0</x:v>
      </x:c>
      <x:c s="4" t="n">
        <x:f>sum(G5273:I5273)*24</x:f>
        <x:v>0</x:v>
      </x:c>
    </x:row>
    <x:row>
      <x:c s="2"/>
      <x:c s="2"/>
      <x:c s="2"/>
      <x:c s="2"/>
      <x:c s="2" t="inlineStr">
        <x:is>
          <x:t>⁣3</x:t>
        </x:is>
      </x:c>
      <x:c s="1"/>
      <x:c s="7" t="n">
        <x:v>0</x:v>
      </x:c>
      <x:c s="7" t="n">
        <x:v>0</x:v>
      </x:c>
      <x:c s="7" t="n">
        <x:v>0</x:v>
      </x:c>
      <x:c s="4" t="n">
        <x:f>sum(G5274:I5274)*24</x:f>
        <x:v>0</x:v>
      </x:c>
    </x:row>
    <x:row>
      <x:c s="2"/>
      <x:c s="2"/>
      <x:c s="2"/>
      <x:c s="2"/>
      <x:c s="2" t="inlineStr">
        <x:is>
          <x:t>⁣4</x:t>
        </x:is>
      </x:c>
      <x:c s="1"/>
      <x:c s="7" t="n">
        <x:v>0</x:v>
      </x:c>
      <x:c s="7" t="n">
        <x:v>0</x:v>
      </x:c>
      <x:c s="7" t="n">
        <x:v>0</x:v>
      </x:c>
      <x:c s="4" t="n">
        <x:f>sum(G5275:I5275)*24</x:f>
        <x:v>0</x:v>
      </x:c>
    </x:row>
    <x:row>
      <x:c s="2"/>
      <x:c s="2"/>
      <x:c s="2"/>
      <x:c s="2"/>
      <x:c s="2" t="inlineStr">
        <x:is>
          <x:t>⁣5</x:t>
        </x:is>
      </x:c>
      <x:c s="1"/>
      <x:c s="8" t="n">
        <x:v>0</x:v>
      </x:c>
      <x:c s="8" t="n">
        <x:v>0</x:v>
      </x:c>
      <x:c s="8" t="n">
        <x:v>0</x:v>
      </x:c>
      <x:c s="4" t="n">
        <x:f>sum(G5276:I5276)*24</x:f>
        <x:v>0</x:v>
      </x:c>
    </x:row>
    <x:row>
      <x:c s="2"/>
      <x:c s="2"/>
      <x:c s="2"/>
      <x:c s="2"/>
      <x:c s="2" t="inlineStr">
        <x:is>
          <x:t>⁣6</x:t>
        </x:is>
      </x:c>
      <x:c s="1"/>
      <x:c s="8" t="n">
        <x:v>0</x:v>
      </x:c>
      <x:c s="8" t="n">
        <x:v>0</x:v>
      </x:c>
      <x:c s="8" t="n">
        <x:v>0</x:v>
      </x:c>
      <x:c s="4" t="n">
        <x:f>sum(G5277:I5277)*24</x:f>
        <x:v>0</x:v>
      </x:c>
    </x:row>
    <x:row>
      <x:c s="2"/>
      <x:c s="2"/>
      <x:c s="2"/>
      <x:c s="2"/>
      <x:c s="2" t="inlineStr">
        <x:is>
          <x:t>⁣7</x:t>
        </x:is>
      </x:c>
      <x:c s="1"/>
      <x:c s="8" t="n">
        <x:v>0</x:v>
      </x:c>
      <x:c s="8" t="n">
        <x:v>0</x:v>
      </x:c>
      <x:c s="8" t="n">
        <x:v>0</x:v>
      </x:c>
      <x:c s="4" t="n">
        <x:f>sum(G5278:I5278)*24</x:f>
        <x:v>0</x:v>
      </x:c>
    </x:row>
    <x:row>
      <x:c s="2"/>
      <x:c s="2"/>
      <x:c s="2"/>
      <x:c s="2"/>
      <x:c s="2" t="inlineStr">
        <x:is>
          <x:t>⁣8</x:t>
        </x:is>
      </x:c>
      <x:c s="1"/>
      <x:c s="8" t="n">
        <x:v>0</x:v>
      </x:c>
      <x:c s="8" t="n">
        <x:v>0</x:v>
      </x:c>
      <x:c s="8" t="n">
        <x:v>0</x:v>
      </x:c>
      <x:c s="4" t="n">
        <x:f>sum(G5279:I5279)*24</x:f>
        <x:v>0</x:v>
      </x:c>
    </x:row>
    <x:row>
      <x:c s="2"/>
      <x:c s="2"/>
      <x:c s="2"/>
      <x:c s="2"/>
      <x:c s="2" t="inlineStr">
        <x:is>
          <x:t>⁣9</x:t>
        </x:is>
      </x:c>
      <x:c s="1"/>
      <x:c s="8" t="n">
        <x:v>0</x:v>
      </x:c>
      <x:c s="8" t="n">
        <x:v>0</x:v>
      </x:c>
      <x:c s="8" t="n">
        <x:v>0</x:v>
      </x:c>
      <x:c s="4" t="n">
        <x:f>sum(G5280:I5280)*24</x:f>
        <x:v>0</x:v>
      </x:c>
    </x:row>
    <x:row>
      <x:c s="2"/>
      <x:c s="2"/>
      <x:c s="2"/>
      <x:c s="2"/>
      <x:c s="2" t="inlineStr">
        <x:is>
          <x:t>⁣10</x:t>
        </x:is>
      </x:c>
      <x:c s="1"/>
      <x:c s="7" t="n">
        <x:v>0</x:v>
      </x:c>
      <x:c s="7" t="n">
        <x:v>0</x:v>
      </x:c>
      <x:c s="7" t="n">
        <x:v>0</x:v>
      </x:c>
      <x:c s="4" t="n">
        <x:f>sum(G5281:I5281)*24</x:f>
        <x:v>0</x:v>
      </x:c>
    </x:row>
    <x:row>
      <x:c s="2"/>
      <x:c s="2"/>
      <x:c s="2"/>
      <x:c s="2"/>
      <x:c s="2" t="inlineStr">
        <x:is>
          <x:t>⁣11</x:t>
        </x:is>
      </x:c>
      <x:c s="1"/>
      <x:c s="7" t="n">
        <x:v>0</x:v>
      </x:c>
      <x:c s="7" t="n">
        <x:v>0</x:v>
      </x:c>
      <x:c s="7" t="n">
        <x:v>0</x:v>
      </x:c>
      <x:c s="4" t="n">
        <x:f>sum(G5282:I5282)*24</x:f>
        <x:v>0</x:v>
      </x:c>
    </x:row>
    <x:row>
      <x:c s="2"/>
      <x:c s="2"/>
      <x:c s="2"/>
      <x:c s="2"/>
      <x:c s="2" t="inlineStr">
        <x:is>
          <x:t>⁣12</x:t>
        </x:is>
      </x:c>
      <x:c s="1"/>
      <x:c s="8" t="n">
        <x:v>0</x:v>
      </x:c>
      <x:c s="8" t="n">
        <x:v>0</x:v>
      </x:c>
      <x:c s="8" t="n">
        <x:v>0</x:v>
      </x:c>
      <x:c s="4" t="n">
        <x:f>sum(G5283:I5283)*24</x:f>
        <x:v>0</x:v>
      </x:c>
    </x:row>
    <x:row>
      <x:c s="2"/>
      <x:c s="2"/>
      <x:c s="2"/>
      <x:c s="2"/>
      <x:c s="2" t="inlineStr">
        <x:is>
          <x:t>⁣13</x:t>
        </x:is>
      </x:c>
      <x:c s="1"/>
      <x:c s="8" t="n">
        <x:v>0</x:v>
      </x:c>
      <x:c s="8" t="n">
        <x:v>0</x:v>
      </x:c>
      <x:c s="8" t="n">
        <x:v>0</x:v>
      </x:c>
      <x:c s="4" t="n">
        <x:f>sum(G5284:I5284)*24</x:f>
        <x:v>0</x:v>
      </x:c>
    </x:row>
    <x:row>
      <x:c s="2"/>
      <x:c s="2"/>
      <x:c s="2"/>
      <x:c s="2"/>
      <x:c s="2" t="inlineStr">
        <x:is>
          <x:t>⁣14</x:t>
        </x:is>
      </x:c>
      <x:c s="1"/>
      <x:c s="8" t="n">
        <x:v>0</x:v>
      </x:c>
      <x:c s="8" t="n">
        <x:v>0</x:v>
      </x:c>
      <x:c s="8" t="n">
        <x:v>0</x:v>
      </x:c>
      <x:c s="4" t="n">
        <x:f>sum(G5285:I5285)*24</x:f>
        <x:v>0</x:v>
      </x:c>
    </x:row>
    <x:row>
      <x:c s="2"/>
      <x:c s="2"/>
      <x:c s="2"/>
      <x:c s="2"/>
      <x:c s="2" t="inlineStr">
        <x:is>
          <x:t>⁣15</x:t>
        </x:is>
      </x:c>
      <x:c s="1"/>
      <x:c s="8" t="n">
        <x:v>0</x:v>
      </x:c>
      <x:c s="8" t="n">
        <x:v>0</x:v>
      </x:c>
      <x:c s="8" t="n">
        <x:v>0</x:v>
      </x:c>
      <x:c s="4" t="n">
        <x:f>sum(G5286:I5286)*24</x:f>
        <x:v>0</x:v>
      </x:c>
    </x:row>
    <x:row>
      <x:c s="2"/>
      <x:c s="2"/>
      <x:c s="2"/>
      <x:c s="2"/>
      <x:c s="2" t="inlineStr">
        <x:is>
          <x:t>⁣16</x:t>
        </x:is>
      </x:c>
      <x:c s="1"/>
      <x:c s="8" t="n">
        <x:v>0</x:v>
      </x:c>
      <x:c s="8" t="n">
        <x:v>0</x:v>
      </x:c>
      <x:c s="8" t="n">
        <x:v>0</x:v>
      </x:c>
      <x:c s="4" t="n">
        <x:f>sum(G5287:I5287)*24</x:f>
        <x:v>0</x:v>
      </x:c>
    </x:row>
    <x:row>
      <x:c s="2"/>
      <x:c s="2"/>
      <x:c s="2"/>
      <x:c s="2"/>
      <x:c s="2" t="inlineStr">
        <x:is>
          <x:t>⁣17</x:t>
        </x:is>
      </x:c>
      <x:c s="1"/>
      <x:c s="7" t="n">
        <x:v>0</x:v>
      </x:c>
      <x:c s="7" t="n">
        <x:v>0</x:v>
      </x:c>
      <x:c s="7" t="n">
        <x:v>0</x:v>
      </x:c>
      <x:c s="4" t="n">
        <x:f>sum(G5288:I5288)*24</x:f>
        <x:v>0</x:v>
      </x:c>
    </x:row>
    <x:row>
      <x:c s="2"/>
      <x:c s="2"/>
      <x:c s="2"/>
      <x:c s="2"/>
      <x:c s="2" t="inlineStr">
        <x:is>
          <x:t>⁣18</x:t>
        </x:is>
      </x:c>
      <x:c s="1"/>
      <x:c s="7" t="n">
        <x:v>0</x:v>
      </x:c>
      <x:c s="7" t="n">
        <x:v>0</x:v>
      </x:c>
      <x:c s="7" t="n">
        <x:v>0</x:v>
      </x:c>
      <x:c s="4" t="n">
        <x:f>sum(G5289:I5289)*24</x:f>
        <x:v>0</x:v>
      </x:c>
    </x:row>
    <x:row>
      <x:c s="2"/>
      <x:c s="2"/>
      <x:c s="2"/>
      <x:c s="2"/>
      <x:c s="2" t="inlineStr">
        <x:is>
          <x:t>⁣19</x:t>
        </x:is>
      </x:c>
      <x:c s="1"/>
      <x:c s="8" t="n">
        <x:v>0</x:v>
      </x:c>
      <x:c s="8" t="n">
        <x:v>0</x:v>
      </x:c>
      <x:c s="8" t="n">
        <x:v>0</x:v>
      </x:c>
      <x:c s="4" t="n">
        <x:f>sum(G5290:I5290)*24</x:f>
        <x:v>0</x:v>
      </x:c>
    </x:row>
    <x:row>
      <x:c s="2"/>
      <x:c s="2"/>
      <x:c s="2"/>
      <x:c s="2"/>
      <x:c s="2" t="inlineStr">
        <x:is>
          <x:t>⁣20</x:t>
        </x:is>
      </x:c>
      <x:c s="1"/>
      <x:c s="8" t="n">
        <x:v>0</x:v>
      </x:c>
      <x:c s="8" t="n">
        <x:v>0</x:v>
      </x:c>
      <x:c s="8" t="n">
        <x:v>0</x:v>
      </x:c>
      <x:c s="4" t="n">
        <x:f>sum(G5291:I5291)*24</x:f>
        <x:v>0</x:v>
      </x:c>
    </x:row>
    <x:row>
      <x:c s="2"/>
      <x:c s="2"/>
      <x:c s="2"/>
      <x:c s="2"/>
      <x:c s="2" t="inlineStr">
        <x:is>
          <x:t>⁣21</x:t>
        </x:is>
      </x:c>
      <x:c s="1"/>
      <x:c s="8" t="n">
        <x:v>0</x:v>
      </x:c>
      <x:c s="8" t="n">
        <x:v>0</x:v>
      </x:c>
      <x:c s="8" t="n">
        <x:v>0</x:v>
      </x:c>
      <x:c s="4" t="n">
        <x:f>sum(G5292:I5292)*24</x:f>
        <x:v>0</x:v>
      </x:c>
    </x:row>
    <x:row>
      <x:c s="2"/>
      <x:c s="2"/>
      <x:c s="2"/>
      <x:c s="2"/>
      <x:c s="2" t="inlineStr">
        <x:is>
          <x:t>⁣22</x:t>
        </x:is>
      </x:c>
      <x:c s="1"/>
      <x:c s="8" t="n">
        <x:v>0</x:v>
      </x:c>
      <x:c s="8" t="n">
        <x:v>0</x:v>
      </x:c>
      <x:c s="8" t="n">
        <x:v>0</x:v>
      </x:c>
      <x:c s="4" t="n">
        <x:f>sum(G5293:I5293)*24</x:f>
        <x:v>0</x:v>
      </x:c>
    </x:row>
    <x:row>
      <x:c s="2"/>
      <x:c s="2"/>
      <x:c s="2"/>
      <x:c s="2"/>
      <x:c s="2" t="inlineStr">
        <x:is>
          <x:t>⁣23</x:t>
        </x:is>
      </x:c>
      <x:c s="1"/>
      <x:c s="8" t="n">
        <x:v>0</x:v>
      </x:c>
      <x:c s="8" t="n">
        <x:v>0</x:v>
      </x:c>
      <x:c s="8" t="n">
        <x:v>0</x:v>
      </x:c>
      <x:c s="4" t="n">
        <x:f>sum(G5294:I5294)*24</x:f>
        <x:v>0</x:v>
      </x:c>
    </x:row>
    <x:row>
      <x:c s="2"/>
      <x:c s="2"/>
      <x:c s="2"/>
      <x:c s="2"/>
      <x:c s="2" t="inlineStr">
        <x:is>
          <x:t>⁣24</x:t>
        </x:is>
      </x:c>
      <x:c s="1"/>
      <x:c s="7" t="n">
        <x:v>0</x:v>
      </x:c>
      <x:c s="7" t="n">
        <x:v>0</x:v>
      </x:c>
      <x:c s="7" t="n">
        <x:v>0</x:v>
      </x:c>
      <x:c s="4" t="n">
        <x:f>sum(G5295:I5295)*24</x:f>
        <x:v>0</x:v>
      </x:c>
    </x:row>
    <x:row>
      <x:c s="2"/>
      <x:c s="2"/>
      <x:c s="2"/>
      <x:c s="2"/>
      <x:c s="2" t="inlineStr">
        <x:is>
          <x:t>⁣25</x:t>
        </x:is>
      </x:c>
      <x:c s="1"/>
      <x:c s="7" t="n">
        <x:v>0</x:v>
      </x:c>
      <x:c s="7" t="n">
        <x:v>0</x:v>
      </x:c>
      <x:c s="7" t="n">
        <x:v>0</x:v>
      </x:c>
      <x:c s="4" t="n">
        <x:f>sum(G5296:I5296)*24</x:f>
        <x:v>0</x:v>
      </x:c>
    </x:row>
    <x:row>
      <x:c s="2"/>
      <x:c s="2"/>
      <x:c s="2"/>
      <x:c s="2"/>
      <x:c s="2" t="inlineStr">
        <x:is>
          <x:t>⁣26</x:t>
        </x:is>
      </x:c>
      <x:c s="1"/>
      <x:c s="8" t="n">
        <x:v>0</x:v>
      </x:c>
      <x:c s="8" t="n">
        <x:v>0</x:v>
      </x:c>
      <x:c s="8" t="n">
        <x:v>0</x:v>
      </x:c>
      <x:c s="4" t="n">
        <x:f>sum(G5297:I5297)*24</x:f>
        <x:v>0</x:v>
      </x:c>
    </x:row>
    <x:row>
      <x:c s="2"/>
      <x:c s="2"/>
      <x:c s="2"/>
      <x:c s="2"/>
      <x:c s="2" t="inlineStr">
        <x:is>
          <x:t>⁣27</x:t>
        </x:is>
      </x:c>
      <x:c s="1"/>
      <x:c s="8" t="n">
        <x:v>0</x:v>
      </x:c>
      <x:c s="8" t="n">
        <x:v>0</x:v>
      </x:c>
      <x:c s="8" t="n">
        <x:v>0</x:v>
      </x:c>
      <x:c s="4" t="n">
        <x:f>sum(G5298:I5298)*24</x:f>
        <x:v>0</x:v>
      </x:c>
    </x:row>
    <x:row>
      <x:c s="2"/>
      <x:c s="2"/>
      <x:c s="2"/>
      <x:c s="2"/>
      <x:c s="2" t="inlineStr">
        <x:is>
          <x:t>⁣28</x:t>
        </x:is>
      </x:c>
      <x:c s="1"/>
      <x:c s="8" t="n">
        <x:v>0</x:v>
      </x:c>
      <x:c s="8" t="n">
        <x:v>0</x:v>
      </x:c>
      <x:c s="8" t="n">
        <x:v>0</x:v>
      </x:c>
      <x:c s="4" t="n">
        <x:f>sum(G5299:I5299)*24</x:f>
        <x:v>0</x:v>
      </x:c>
    </x:row>
    <x:row>
      <x:c s="2"/>
      <x:c s="2"/>
      <x:c s="2"/>
      <x:c s="2"/>
      <x:c s="2" t="inlineStr">
        <x:is>
          <x:t>⁣29</x:t>
        </x:is>
      </x:c>
      <x:c s="1"/>
      <x:c s="8" t="n">
        <x:v>0</x:v>
      </x:c>
      <x:c s="8" t="n">
        <x:v>0</x:v>
      </x:c>
      <x:c s="8" t="n">
        <x:v>0</x:v>
      </x:c>
      <x:c s="4" t="n">
        <x:f>sum(G5300:I5300)*24</x:f>
        <x:v>0</x:v>
      </x:c>
    </x:row>
    <x:row>
      <x:c s="2"/>
      <x:c s="2"/>
      <x:c s="2"/>
      <x:c s="2"/>
      <x:c s="2" t="inlineStr">
        <x:is>
          <x:t>⁣30</x:t>
        </x:is>
      </x:c>
      <x:c s="1"/>
      <x:c s="8" t="n">
        <x:v>0</x:v>
      </x:c>
      <x:c s="8" t="n">
        <x:v>0</x:v>
      </x:c>
      <x:c s="8" t="n">
        <x:v>0</x:v>
      </x:c>
      <x:c s="4" t="n">
        <x:f>sum(G5301:I5301)*24</x:f>
        <x:v>0</x:v>
      </x:c>
    </x:row>
    <x:row>
      <x:c s="2"/>
      <x:c s="2"/>
      <x:c s="2"/>
      <x:c s="2"/>
      <x:c s="2" t="inlineStr">
        <x:is>
          <x:t>⁣31</x:t>
        </x:is>
      </x:c>
      <x:c s="1"/>
      <x:c s="7" t="n">
        <x:v>0</x:v>
      </x:c>
      <x:c s="7" t="n">
        <x:v>0</x:v>
      </x:c>
      <x:c s="7" t="n">
        <x:v>0</x:v>
      </x:c>
      <x:c s="4" t="n">
        <x:f>sum(G5302:I5302)*24</x:f>
        <x:v>0</x:v>
      </x:c>
    </x:row>
    <x:row>
      <x:c s="2"/>
      <x:c s="2"/>
      <x:c s="2"/>
      <x:c s="2" t="inlineStr">
        <x:is>
          <x:t>⁣Max</x:t>
        </x:is>
      </x:c>
      <x:c s="2" t="inlineStr">
        <x:is>
          <x:t>⁣1</x:t>
        </x:is>
      </x:c>
      <x:c s="1"/>
      <x:c s="8" t="n">
        <x:v>0</x:v>
      </x:c>
      <x:c s="8" t="n">
        <x:v>0</x:v>
      </x:c>
      <x:c s="8" t="n">
        <x:v>0</x:v>
      </x:c>
      <x:c s="4" t="n">
        <x:f>sum(G5303:I5303)*24</x:f>
        <x:v>0</x:v>
      </x:c>
    </x:row>
    <x:row>
      <x:c s="2"/>
      <x:c s="2"/>
      <x:c s="2"/>
      <x:c s="2"/>
      <x:c s="2" t="inlineStr">
        <x:is>
          <x:t>⁣2</x:t>
        </x:is>
      </x:c>
      <x:c s="1"/>
      <x:c s="8" t="n">
        <x:v>0</x:v>
      </x:c>
      <x:c s="8" t="n">
        <x:v>0</x:v>
      </x:c>
      <x:c s="8" t="n">
        <x:v>0</x:v>
      </x:c>
      <x:c s="4" t="n">
        <x:f>sum(G5304:I5304)*24</x:f>
        <x:v>0</x:v>
      </x:c>
    </x:row>
    <x:row>
      <x:c s="2"/>
      <x:c s="2"/>
      <x:c s="2"/>
      <x:c s="2"/>
      <x:c s="2" t="inlineStr">
        <x:is>
          <x:t>⁣3</x:t>
        </x:is>
      </x:c>
      <x:c s="1"/>
      <x:c s="7" t="n">
        <x:v>0</x:v>
      </x:c>
      <x:c s="7" t="n">
        <x:v>0</x:v>
      </x:c>
      <x:c s="7" t="n">
        <x:v>0</x:v>
      </x:c>
      <x:c s="4" t="n">
        <x:f>sum(G5305:I5305)*24</x:f>
        <x:v>0</x:v>
      </x:c>
    </x:row>
    <x:row>
      <x:c s="2"/>
      <x:c s="2"/>
      <x:c s="2"/>
      <x:c s="2"/>
      <x:c s="2" t="inlineStr">
        <x:is>
          <x:t>⁣4</x:t>
        </x:is>
      </x:c>
      <x:c s="1"/>
      <x:c s="7" t="n">
        <x:v>0</x:v>
      </x:c>
      <x:c s="7" t="n">
        <x:v>0</x:v>
      </x:c>
      <x:c s="7" t="n">
        <x:v>0</x:v>
      </x:c>
      <x:c s="4" t="n">
        <x:f>sum(G5306:I5306)*24</x:f>
        <x:v>0</x:v>
      </x:c>
    </x:row>
    <x:row>
      <x:c s="2"/>
      <x:c s="2"/>
      <x:c s="2"/>
      <x:c s="2"/>
      <x:c s="2" t="inlineStr">
        <x:is>
          <x:t>⁣5</x:t>
        </x:is>
      </x:c>
      <x:c s="1"/>
      <x:c s="8" t="n">
        <x:v>0</x:v>
      </x:c>
      <x:c s="8" t="n">
        <x:v>0</x:v>
      </x:c>
      <x:c s="8" t="n">
        <x:v>0</x:v>
      </x:c>
      <x:c s="4" t="n">
        <x:f>sum(G5307:I5307)*24</x:f>
        <x:v>0</x:v>
      </x:c>
    </x:row>
    <x:row>
      <x:c s="2"/>
      <x:c s="2"/>
      <x:c s="2"/>
      <x:c s="2"/>
      <x:c s="2" t="inlineStr">
        <x:is>
          <x:t>⁣6</x:t>
        </x:is>
      </x:c>
      <x:c s="1"/>
      <x:c s="8" t="n">
        <x:v>0</x:v>
      </x:c>
      <x:c s="8" t="n">
        <x:v>0</x:v>
      </x:c>
      <x:c s="8" t="n">
        <x:v>0</x:v>
      </x:c>
      <x:c s="4" t="n">
        <x:f>sum(G5308:I5308)*24</x:f>
        <x:v>0</x:v>
      </x:c>
    </x:row>
    <x:row>
      <x:c s="2"/>
      <x:c s="2"/>
      <x:c s="2"/>
      <x:c s="2"/>
      <x:c s="2" t="inlineStr">
        <x:is>
          <x:t>⁣7</x:t>
        </x:is>
      </x:c>
      <x:c s="1"/>
      <x:c s="8" t="n">
        <x:v>0</x:v>
      </x:c>
      <x:c s="8" t="n">
        <x:v>0</x:v>
      </x:c>
      <x:c s="8" t="n">
        <x:v>0</x:v>
      </x:c>
      <x:c s="4" t="n">
        <x:f>sum(G5309:I5309)*24</x:f>
        <x:v>0</x:v>
      </x:c>
    </x:row>
    <x:row>
      <x:c s="2"/>
      <x:c s="2"/>
      <x:c s="2"/>
      <x:c s="2"/>
      <x:c s="2" t="inlineStr">
        <x:is>
          <x:t>⁣8</x:t>
        </x:is>
      </x:c>
      <x:c s="1"/>
      <x:c s="8" t="n">
        <x:v>0</x:v>
      </x:c>
      <x:c s="8" t="n">
        <x:v>0</x:v>
      </x:c>
      <x:c s="8" t="n">
        <x:v>0</x:v>
      </x:c>
      <x:c s="4" t="n">
        <x:f>sum(G5310:I5310)*24</x:f>
        <x:v>0</x:v>
      </x:c>
    </x:row>
    <x:row>
      <x:c s="2"/>
      <x:c s="2"/>
      <x:c s="2"/>
      <x:c s="2"/>
      <x:c s="2" t="inlineStr">
        <x:is>
          <x:t>⁣9</x:t>
        </x:is>
      </x:c>
      <x:c s="1"/>
      <x:c s="8" t="n">
        <x:v>0</x:v>
      </x:c>
      <x:c s="8" t="n">
        <x:v>0</x:v>
      </x:c>
      <x:c s="8" t="n">
        <x:v>0</x:v>
      </x:c>
      <x:c s="4" t="n">
        <x:f>sum(G5311:I5311)*24</x:f>
        <x:v>0</x:v>
      </x:c>
    </x:row>
    <x:row>
      <x:c s="2"/>
      <x:c s="2"/>
      <x:c s="2"/>
      <x:c s="2"/>
      <x:c s="2" t="inlineStr">
        <x:is>
          <x:t>⁣10</x:t>
        </x:is>
      </x:c>
      <x:c s="1"/>
      <x:c s="7" t="n">
        <x:v>0</x:v>
      </x:c>
      <x:c s="7" t="n">
        <x:v>0</x:v>
      </x:c>
      <x:c s="7" t="n">
        <x:v>0</x:v>
      </x:c>
      <x:c s="4" t="n">
        <x:f>sum(G5312:I5312)*24</x:f>
        <x:v>0</x:v>
      </x:c>
    </x:row>
    <x:row>
      <x:c s="2"/>
      <x:c s="2"/>
      <x:c s="2"/>
      <x:c s="2"/>
      <x:c s="2" t="inlineStr">
        <x:is>
          <x:t>⁣11</x:t>
        </x:is>
      </x:c>
      <x:c s="1"/>
      <x:c s="7" t="n">
        <x:v>0</x:v>
      </x:c>
      <x:c s="7" t="n">
        <x:v>0</x:v>
      </x:c>
      <x:c s="7" t="n">
        <x:v>0</x:v>
      </x:c>
      <x:c s="4" t="n">
        <x:f>sum(G5313:I5313)*24</x:f>
        <x:v>0</x:v>
      </x:c>
    </x:row>
    <x:row>
      <x:c s="2"/>
      <x:c s="2"/>
      <x:c s="2"/>
      <x:c s="2"/>
      <x:c s="2" t="inlineStr">
        <x:is>
          <x:t>⁣12</x:t>
        </x:is>
      </x:c>
      <x:c s="1"/>
      <x:c s="8" t="n">
        <x:v>0</x:v>
      </x:c>
      <x:c s="8" t="n">
        <x:v>0</x:v>
      </x:c>
      <x:c s="8" t="n">
        <x:v>0</x:v>
      </x:c>
      <x:c s="4" t="n">
        <x:f>sum(G5314:I5314)*24</x:f>
        <x:v>0</x:v>
      </x:c>
    </x:row>
    <x:row>
      <x:c s="2"/>
      <x:c s="2"/>
      <x:c s="2"/>
      <x:c s="2"/>
      <x:c s="2" t="inlineStr">
        <x:is>
          <x:t>⁣13</x:t>
        </x:is>
      </x:c>
      <x:c s="1"/>
      <x:c s="8" t="n">
        <x:v>0</x:v>
      </x:c>
      <x:c s="8" t="n">
        <x:v>0</x:v>
      </x:c>
      <x:c s="8" t="n">
        <x:v>0</x:v>
      </x:c>
      <x:c s="4" t="n">
        <x:f>sum(G5315:I5315)*24</x:f>
        <x:v>0</x:v>
      </x:c>
    </x:row>
    <x:row>
      <x:c s="2"/>
      <x:c s="2"/>
      <x:c s="2"/>
      <x:c s="2"/>
      <x:c s="2" t="inlineStr">
        <x:is>
          <x:t>⁣14</x:t>
        </x:is>
      </x:c>
      <x:c s="1"/>
      <x:c s="8" t="n">
        <x:v>0</x:v>
      </x:c>
      <x:c s="8" t="n">
        <x:v>0</x:v>
      </x:c>
      <x:c s="8" t="n">
        <x:v>0</x:v>
      </x:c>
      <x:c s="4" t="n">
        <x:f>sum(G5316:I5316)*24</x:f>
        <x:v>0</x:v>
      </x:c>
    </x:row>
    <x:row>
      <x:c s="2"/>
      <x:c s="2"/>
      <x:c s="2"/>
      <x:c s="2"/>
      <x:c s="2" t="inlineStr">
        <x:is>
          <x:t>⁣15</x:t>
        </x:is>
      </x:c>
      <x:c s="1"/>
      <x:c s="8" t="n">
        <x:v>0</x:v>
      </x:c>
      <x:c s="8" t="n">
        <x:v>0</x:v>
      </x:c>
      <x:c s="8" t="n">
        <x:v>0</x:v>
      </x:c>
      <x:c s="4" t="n">
        <x:f>sum(G5317:I5317)*24</x:f>
        <x:v>0</x:v>
      </x:c>
    </x:row>
    <x:row>
      <x:c s="2"/>
      <x:c s="2"/>
      <x:c s="2"/>
      <x:c s="2"/>
      <x:c s="2" t="inlineStr">
        <x:is>
          <x:t>⁣16</x:t>
        </x:is>
      </x:c>
      <x:c s="1"/>
      <x:c s="8" t="n">
        <x:v>0</x:v>
      </x:c>
      <x:c s="8" t="n">
        <x:v>0</x:v>
      </x:c>
      <x:c s="8" t="n">
        <x:v>0</x:v>
      </x:c>
      <x:c s="4" t="n">
        <x:f>sum(G5318:I5318)*24</x:f>
        <x:v>0</x:v>
      </x:c>
    </x:row>
    <x:row>
      <x:c s="2"/>
      <x:c s="2"/>
      <x:c s="2"/>
      <x:c s="2"/>
      <x:c s="2" t="inlineStr">
        <x:is>
          <x:t>⁣17</x:t>
        </x:is>
      </x:c>
      <x:c s="1"/>
      <x:c s="7" t="n">
        <x:v>0</x:v>
      </x:c>
      <x:c s="7" t="n">
        <x:v>0</x:v>
      </x:c>
      <x:c s="7" t="n">
        <x:v>0</x:v>
      </x:c>
      <x:c s="4" t="n">
        <x:f>sum(G5319:I5319)*24</x:f>
        <x:v>0</x:v>
      </x:c>
    </x:row>
    <x:row>
      <x:c s="2"/>
      <x:c s="2"/>
      <x:c s="2"/>
      <x:c s="2"/>
      <x:c s="2" t="inlineStr">
        <x:is>
          <x:t>⁣18</x:t>
        </x:is>
      </x:c>
      <x:c s="1"/>
      <x:c s="7" t="n">
        <x:v>0</x:v>
      </x:c>
      <x:c s="7" t="n">
        <x:v>0</x:v>
      </x:c>
      <x:c s="7" t="n">
        <x:v>0</x:v>
      </x:c>
      <x:c s="4" t="n">
        <x:f>sum(G5320:I5320)*24</x:f>
        <x:v>0</x:v>
      </x:c>
    </x:row>
    <x:row>
      <x:c s="2"/>
      <x:c s="2"/>
      <x:c s="2"/>
      <x:c s="2"/>
      <x:c s="2" t="inlineStr">
        <x:is>
          <x:t>⁣19</x:t>
        </x:is>
      </x:c>
      <x:c s="1"/>
      <x:c s="8" t="n">
        <x:v>0</x:v>
      </x:c>
      <x:c s="8" t="n">
        <x:v>0</x:v>
      </x:c>
      <x:c s="8" t="n">
        <x:v>0</x:v>
      </x:c>
      <x:c s="4" t="n">
        <x:f>sum(G5321:I5321)*24</x:f>
        <x:v>0</x:v>
      </x:c>
    </x:row>
    <x:row>
      <x:c s="2"/>
      <x:c s="2"/>
      <x:c s="2"/>
      <x:c s="2"/>
      <x:c s="2" t="inlineStr">
        <x:is>
          <x:t>⁣20</x:t>
        </x:is>
      </x:c>
      <x:c s="1"/>
      <x:c s="8" t="n">
        <x:v>0</x:v>
      </x:c>
      <x:c s="8" t="n">
        <x:v>0</x:v>
      </x:c>
      <x:c s="8" t="n">
        <x:v>0</x:v>
      </x:c>
      <x:c s="4" t="n">
        <x:f>sum(G5322:I5322)*24</x:f>
        <x:v>0</x:v>
      </x:c>
    </x:row>
    <x:row>
      <x:c s="2"/>
      <x:c s="2"/>
      <x:c s="2"/>
      <x:c s="2"/>
      <x:c s="2" t="inlineStr">
        <x:is>
          <x:t>⁣21</x:t>
        </x:is>
      </x:c>
      <x:c s="1"/>
      <x:c s="8" t="n">
        <x:v>0</x:v>
      </x:c>
      <x:c s="8" t="n">
        <x:v>0</x:v>
      </x:c>
      <x:c s="8" t="n">
        <x:v>0</x:v>
      </x:c>
      <x:c s="4" t="n">
        <x:f>sum(G5323:I5323)*24</x:f>
        <x:v>0</x:v>
      </x:c>
    </x:row>
    <x:row>
      <x:c s="2"/>
      <x:c s="2"/>
      <x:c s="2"/>
      <x:c s="2"/>
      <x:c s="2" t="inlineStr">
        <x:is>
          <x:t>⁣22</x:t>
        </x:is>
      </x:c>
      <x:c s="1"/>
      <x:c s="8" t="n">
        <x:v>0</x:v>
      </x:c>
      <x:c s="8" t="n">
        <x:v>0</x:v>
      </x:c>
      <x:c s="8" t="n">
        <x:v>0</x:v>
      </x:c>
      <x:c s="4" t="n">
        <x:f>sum(G5324:I5324)*24</x:f>
        <x:v>0</x:v>
      </x:c>
    </x:row>
    <x:row>
      <x:c s="2"/>
      <x:c s="2"/>
      <x:c s="2"/>
      <x:c s="2"/>
      <x:c s="2" t="inlineStr">
        <x:is>
          <x:t>⁣23</x:t>
        </x:is>
      </x:c>
      <x:c s="1"/>
      <x:c s="8" t="n">
        <x:v>0</x:v>
      </x:c>
      <x:c s="8" t="n">
        <x:v>0</x:v>
      </x:c>
      <x:c s="8" t="n">
        <x:v>0</x:v>
      </x:c>
      <x:c s="4" t="n">
        <x:f>sum(G5325:I5325)*24</x:f>
        <x:v>0</x:v>
      </x:c>
    </x:row>
    <x:row>
      <x:c s="2"/>
      <x:c s="2"/>
      <x:c s="2"/>
      <x:c s="2"/>
      <x:c s="2" t="inlineStr">
        <x:is>
          <x:t>⁣24</x:t>
        </x:is>
      </x:c>
      <x:c s="1"/>
      <x:c s="7" t="n">
        <x:v>0</x:v>
      </x:c>
      <x:c s="7" t="n">
        <x:v>0</x:v>
      </x:c>
      <x:c s="7" t="n">
        <x:v>0</x:v>
      </x:c>
      <x:c s="4" t="n">
        <x:f>sum(G5326:I5326)*24</x:f>
        <x:v>0</x:v>
      </x:c>
    </x:row>
    <x:row>
      <x:c s="2"/>
      <x:c s="2"/>
      <x:c s="2"/>
      <x:c s="2"/>
      <x:c s="2" t="inlineStr">
        <x:is>
          <x:t>⁣25</x:t>
        </x:is>
      </x:c>
      <x:c s="1"/>
      <x:c s="7" t="n">
        <x:v>0</x:v>
      </x:c>
      <x:c s="7" t="n">
        <x:v>0</x:v>
      </x:c>
      <x:c s="7" t="n">
        <x:v>0</x:v>
      </x:c>
      <x:c s="4" t="n">
        <x:f>sum(G5327:I5327)*24</x:f>
        <x:v>0</x:v>
      </x:c>
    </x:row>
    <x:row>
      <x:c s="2"/>
      <x:c s="2"/>
      <x:c s="2"/>
      <x:c s="2"/>
      <x:c s="2" t="inlineStr">
        <x:is>
          <x:t>⁣26</x:t>
        </x:is>
      </x:c>
      <x:c s="1"/>
      <x:c s="8" t="n">
        <x:v>0</x:v>
      </x:c>
      <x:c s="8" t="n">
        <x:v>0</x:v>
      </x:c>
      <x:c s="8" t="n">
        <x:v>0</x:v>
      </x:c>
      <x:c s="4" t="n">
        <x:f>sum(G5328:I5328)*24</x:f>
        <x:v>0</x:v>
      </x:c>
    </x:row>
    <x:row>
      <x:c s="2"/>
      <x:c s="2"/>
      <x:c s="2"/>
      <x:c s="2"/>
      <x:c s="2" t="inlineStr">
        <x:is>
          <x:t>⁣27</x:t>
        </x:is>
      </x:c>
      <x:c s="1"/>
      <x:c s="8" t="n">
        <x:v>0</x:v>
      </x:c>
      <x:c s="8" t="n">
        <x:v>0</x:v>
      </x:c>
      <x:c s="8" t="n">
        <x:v>0</x:v>
      </x:c>
      <x:c s="4" t="n">
        <x:f>sum(G5329:I5329)*24</x:f>
        <x:v>0</x:v>
      </x:c>
    </x:row>
    <x:row>
      <x:c s="2"/>
      <x:c s="2"/>
      <x:c s="2"/>
      <x:c s="2"/>
      <x:c s="2" t="inlineStr">
        <x:is>
          <x:t>⁣28</x:t>
        </x:is>
      </x:c>
      <x:c s="1"/>
      <x:c s="8" t="n">
        <x:v>0</x:v>
      </x:c>
      <x:c s="8" t="n">
        <x:v>0</x:v>
      </x:c>
      <x:c s="8" t="n">
        <x:v>0</x:v>
      </x:c>
      <x:c s="4" t="n">
        <x:f>sum(G5330:I5330)*24</x:f>
        <x:v>0</x:v>
      </x:c>
    </x:row>
    <x:row>
      <x:c s="2"/>
      <x:c s="2"/>
      <x:c s="2"/>
      <x:c s="2"/>
      <x:c s="2" t="inlineStr">
        <x:is>
          <x:t>⁣29</x:t>
        </x:is>
      </x:c>
      <x:c s="1"/>
      <x:c s="8" t="n">
        <x:v>0</x:v>
      </x:c>
      <x:c s="8" t="n">
        <x:v>0</x:v>
      </x:c>
      <x:c s="8" t="n">
        <x:v>0</x:v>
      </x:c>
      <x:c s="4" t="n">
        <x:f>sum(G5331:I5331)*24</x:f>
        <x:v>0</x:v>
      </x:c>
    </x:row>
    <x:row>
      <x:c s="2"/>
      <x:c s="2"/>
      <x:c s="2"/>
      <x:c s="2"/>
      <x:c s="2" t="inlineStr">
        <x:is>
          <x:t>⁣30</x:t>
        </x:is>
      </x:c>
      <x:c s="1"/>
      <x:c s="8" t="n">
        <x:v>0</x:v>
      </x:c>
      <x:c s="8" t="n">
        <x:v>0</x:v>
      </x:c>
      <x:c s="8" t="n">
        <x:v>0</x:v>
      </x:c>
      <x:c s="4" t="n">
        <x:f>sum(G5332:I5332)*24</x:f>
        <x:v>0</x:v>
      </x:c>
    </x:row>
    <x:row>
      <x:c s="2"/>
      <x:c s="2"/>
      <x:c s="2"/>
      <x:c s="2"/>
      <x:c s="2" t="inlineStr">
        <x:is>
          <x:t>⁣31</x:t>
        </x:is>
      </x:c>
      <x:c s="1"/>
      <x:c s="7" t="n">
        <x:v>0</x:v>
      </x:c>
      <x:c s="7" t="n">
        <x:v>0</x:v>
      </x:c>
      <x:c s="7" t="n">
        <x:v>0</x:v>
      </x:c>
      <x:c s="4" t="n">
        <x:f>sum(G5333:I5333)*24</x:f>
        <x:v>0</x:v>
      </x:c>
    </x:row>
    <x:row>
      <x:c s="2"/>
      <x:c s="2"/>
      <x:c s="2" t="inlineStr">
        <x:is>
          <x:t>⁣September</x:t>
        </x:is>
      </x:c>
      <x:c s="2" t="inlineStr">
        <x:is>
          <x:t>⁣Mary</x:t>
        </x:is>
      </x:c>
      <x:c s="2" t="inlineStr">
        <x:is>
          <x:t>⁣1</x:t>
        </x:is>
      </x:c>
      <x:c s="1"/>
      <x:c s="7" t="n">
        <x:v>0</x:v>
      </x:c>
      <x:c s="7" t="n">
        <x:v>0</x:v>
      </x:c>
      <x:c s="7" t="n">
        <x:v>0</x:v>
      </x:c>
      <x:c s="4" t="n">
        <x:f>sum(G5334:I5334)*24</x:f>
        <x:v>0</x:v>
      </x:c>
    </x:row>
    <x:row>
      <x:c s="2"/>
      <x:c s="2"/>
      <x:c s="2"/>
      <x:c s="2"/>
      <x:c s="2" t="inlineStr">
        <x:is>
          <x:t>⁣2</x:t>
        </x:is>
      </x:c>
      <x:c s="1"/>
      <x:c s="8" t="n">
        <x:v>0</x:v>
      </x:c>
      <x:c s="8" t="n">
        <x:v>0</x:v>
      </x:c>
      <x:c s="8" t="n">
        <x:v>0</x:v>
      </x:c>
      <x:c s="4" t="n">
        <x:f>sum(G5335:I5335)*24</x:f>
        <x:v>0</x:v>
      </x:c>
    </x:row>
    <x:row>
      <x:c s="2"/>
      <x:c s="2"/>
      <x:c s="2"/>
      <x:c s="2"/>
      <x:c s="2" t="inlineStr">
        <x:is>
          <x:t>⁣3</x:t>
        </x:is>
      </x:c>
      <x:c s="1"/>
      <x:c s="8" t="n">
        <x:v>0</x:v>
      </x:c>
      <x:c s="8" t="n">
        <x:v>0</x:v>
      </x:c>
      <x:c s="8" t="n">
        <x:v>0</x:v>
      </x:c>
      <x:c s="4" t="n">
        <x:f>sum(G5336:I5336)*24</x:f>
        <x:v>0</x:v>
      </x:c>
    </x:row>
    <x:row>
      <x:c s="2"/>
      <x:c s="2"/>
      <x:c s="2"/>
      <x:c s="2"/>
      <x:c s="2" t="inlineStr">
        <x:is>
          <x:t>⁣4</x:t>
        </x:is>
      </x:c>
      <x:c s="1"/>
      <x:c s="8" t="n">
        <x:v>0</x:v>
      </x:c>
      <x:c s="8" t="n">
        <x:v>0</x:v>
      </x:c>
      <x:c s="8" t="n">
        <x:v>0</x:v>
      </x:c>
      <x:c s="4" t="n">
        <x:f>sum(G5337:I5337)*24</x:f>
        <x:v>0</x:v>
      </x:c>
    </x:row>
    <x:row>
      <x:c s="2"/>
      <x:c s="2"/>
      <x:c s="2"/>
      <x:c s="2"/>
      <x:c s="2" t="inlineStr">
        <x:is>
          <x:t>⁣5</x:t>
        </x:is>
      </x:c>
      <x:c s="1"/>
      <x:c s="8" t="n">
        <x:v>0</x:v>
      </x:c>
      <x:c s="8" t="n">
        <x:v>0</x:v>
      </x:c>
      <x:c s="8" t="n">
        <x:v>0</x:v>
      </x:c>
      <x:c s="4" t="n">
        <x:f>sum(G5338:I5338)*24</x:f>
        <x:v>0</x:v>
      </x:c>
    </x:row>
    <x:row>
      <x:c s="2"/>
      <x:c s="2"/>
      <x:c s="2"/>
      <x:c s="2"/>
      <x:c s="2" t="inlineStr">
        <x:is>
          <x:t>⁣6</x:t>
        </x:is>
      </x:c>
      <x:c s="1"/>
      <x:c s="8" t="n">
        <x:v>0</x:v>
      </x:c>
      <x:c s="8" t="n">
        <x:v>0</x:v>
      </x:c>
      <x:c s="8" t="n">
        <x:v>0</x:v>
      </x:c>
      <x:c s="4" t="n">
        <x:f>sum(G5339:I5339)*24</x:f>
        <x:v>0</x:v>
      </x:c>
    </x:row>
    <x:row>
      <x:c s="2"/>
      <x:c s="2"/>
      <x:c s="2"/>
      <x:c s="2"/>
      <x:c s="2" t="inlineStr">
        <x:is>
          <x:t>⁣7</x:t>
        </x:is>
      </x:c>
      <x:c s="1"/>
      <x:c s="7" t="n">
        <x:v>0</x:v>
      </x:c>
      <x:c s="7" t="n">
        <x:v>0</x:v>
      </x:c>
      <x:c s="7" t="n">
        <x:v>0</x:v>
      </x:c>
      <x:c s="4" t="n">
        <x:f>sum(G5340:I5340)*24</x:f>
        <x:v>0</x:v>
      </x:c>
    </x:row>
    <x:row>
      <x:c s="2"/>
      <x:c s="2"/>
      <x:c s="2"/>
      <x:c s="2"/>
      <x:c s="2" t="inlineStr">
        <x:is>
          <x:t>⁣8</x:t>
        </x:is>
      </x:c>
      <x:c s="1"/>
      <x:c s="7" t="n">
        <x:v>0</x:v>
      </x:c>
      <x:c s="7" t="n">
        <x:v>0</x:v>
      </x:c>
      <x:c s="7" t="n">
        <x:v>0</x:v>
      </x:c>
      <x:c s="4" t="n">
        <x:f>sum(G5341:I5341)*24</x:f>
        <x:v>0</x:v>
      </x:c>
    </x:row>
    <x:row>
      <x:c s="2"/>
      <x:c s="2"/>
      <x:c s="2"/>
      <x:c s="2"/>
      <x:c s="2" t="inlineStr">
        <x:is>
          <x:t>⁣9</x:t>
        </x:is>
      </x:c>
      <x:c s="1"/>
      <x:c s="8" t="n">
        <x:v>0</x:v>
      </x:c>
      <x:c s="8" t="n">
        <x:v>0</x:v>
      </x:c>
      <x:c s="8" t="n">
        <x:v>0</x:v>
      </x:c>
      <x:c s="4" t="n">
        <x:f>sum(G5342:I5342)*24</x:f>
        <x:v>0</x:v>
      </x:c>
    </x:row>
    <x:row>
      <x:c s="2"/>
      <x:c s="2"/>
      <x:c s="2"/>
      <x:c s="2"/>
      <x:c s="2" t="inlineStr">
        <x:is>
          <x:t>⁣10</x:t>
        </x:is>
      </x:c>
      <x:c s="1"/>
      <x:c s="8" t="n">
        <x:v>0</x:v>
      </x:c>
      <x:c s="8" t="n">
        <x:v>0</x:v>
      </x:c>
      <x:c s="8" t="n">
        <x:v>0</x:v>
      </x:c>
      <x:c s="4" t="n">
        <x:f>sum(G5343:I5343)*24</x:f>
        <x:v>0</x:v>
      </x:c>
    </x:row>
    <x:row>
      <x:c s="2"/>
      <x:c s="2"/>
      <x:c s="2"/>
      <x:c s="2"/>
      <x:c s="2" t="inlineStr">
        <x:is>
          <x:t>⁣11</x:t>
        </x:is>
      </x:c>
      <x:c s="1"/>
      <x:c s="8" t="n">
        <x:v>0</x:v>
      </x:c>
      <x:c s="8" t="n">
        <x:v>0</x:v>
      </x:c>
      <x:c s="8" t="n">
        <x:v>0</x:v>
      </x:c>
      <x:c s="4" t="n">
        <x:f>sum(G5344:I5344)*24</x:f>
        <x:v>0</x:v>
      </x:c>
    </x:row>
    <x:row>
      <x:c s="2"/>
      <x:c s="2"/>
      <x:c s="2"/>
      <x:c s="2"/>
      <x:c s="2" t="inlineStr">
        <x:is>
          <x:t>⁣12</x:t>
        </x:is>
      </x:c>
      <x:c s="1"/>
      <x:c s="8" t="n">
        <x:v>0</x:v>
      </x:c>
      <x:c s="8" t="n">
        <x:v>0</x:v>
      </x:c>
      <x:c s="8" t="n">
        <x:v>0</x:v>
      </x:c>
      <x:c s="4" t="n">
        <x:f>sum(G5345:I5345)*24</x:f>
        <x:v>0</x:v>
      </x:c>
    </x:row>
    <x:row>
      <x:c s="2"/>
      <x:c s="2"/>
      <x:c s="2"/>
      <x:c s="2"/>
      <x:c s="2" t="inlineStr">
        <x:is>
          <x:t>⁣13</x:t>
        </x:is>
      </x:c>
      <x:c s="1"/>
      <x:c s="8" t="n">
        <x:v>0</x:v>
      </x:c>
      <x:c s="8" t="n">
        <x:v>0</x:v>
      </x:c>
      <x:c s="8" t="n">
        <x:v>0</x:v>
      </x:c>
      <x:c s="4" t="n">
        <x:f>sum(G5346:I5346)*24</x:f>
        <x:v>0</x:v>
      </x:c>
    </x:row>
    <x:row>
      <x:c s="2"/>
      <x:c s="2"/>
      <x:c s="2"/>
      <x:c s="2"/>
      <x:c s="2" t="inlineStr">
        <x:is>
          <x:t>⁣14</x:t>
        </x:is>
      </x:c>
      <x:c s="1"/>
      <x:c s="7" t="n">
        <x:v>0</x:v>
      </x:c>
      <x:c s="7" t="n">
        <x:v>0</x:v>
      </x:c>
      <x:c s="7" t="n">
        <x:v>0</x:v>
      </x:c>
      <x:c s="4" t="n">
        <x:f>sum(G5347:I5347)*24</x:f>
        <x:v>0</x:v>
      </x:c>
    </x:row>
    <x:row>
      <x:c s="2"/>
      <x:c s="2"/>
      <x:c s="2"/>
      <x:c s="2"/>
      <x:c s="2" t="inlineStr">
        <x:is>
          <x:t>⁣15</x:t>
        </x:is>
      </x:c>
      <x:c s="1"/>
      <x:c s="7" t="n">
        <x:v>0</x:v>
      </x:c>
      <x:c s="7" t="n">
        <x:v>0</x:v>
      </x:c>
      <x:c s="7" t="n">
        <x:v>0</x:v>
      </x:c>
      <x:c s="4" t="n">
        <x:f>sum(G5348:I5348)*24</x:f>
        <x:v>0</x:v>
      </x:c>
    </x:row>
    <x:row>
      <x:c s="2"/>
      <x:c s="2"/>
      <x:c s="2"/>
      <x:c s="2"/>
      <x:c s="2" t="inlineStr">
        <x:is>
          <x:t>⁣16</x:t>
        </x:is>
      </x:c>
      <x:c s="1"/>
      <x:c s="8" t="n">
        <x:v>0</x:v>
      </x:c>
      <x:c s="8" t="n">
        <x:v>0</x:v>
      </x:c>
      <x:c s="8" t="n">
        <x:v>0</x:v>
      </x:c>
      <x:c s="4" t="n">
        <x:f>sum(G5349:I5349)*24</x:f>
        <x:v>0</x:v>
      </x:c>
    </x:row>
    <x:row>
      <x:c s="2"/>
      <x:c s="2"/>
      <x:c s="2"/>
      <x:c s="2"/>
      <x:c s="2" t="inlineStr">
        <x:is>
          <x:t>⁣17</x:t>
        </x:is>
      </x:c>
      <x:c s="1"/>
      <x:c s="8" t="n">
        <x:v>0</x:v>
      </x:c>
      <x:c s="8" t="n">
        <x:v>0</x:v>
      </x:c>
      <x:c s="8" t="n">
        <x:v>0</x:v>
      </x:c>
      <x:c s="4" t="n">
        <x:f>sum(G5350:I5350)*24</x:f>
        <x:v>0</x:v>
      </x:c>
    </x:row>
    <x:row>
      <x:c s="2"/>
      <x:c s="2"/>
      <x:c s="2"/>
      <x:c s="2"/>
      <x:c s="2" t="inlineStr">
        <x:is>
          <x:t>⁣18</x:t>
        </x:is>
      </x:c>
      <x:c s="1"/>
      <x:c s="8" t="n">
        <x:v>0</x:v>
      </x:c>
      <x:c s="8" t="n">
        <x:v>0</x:v>
      </x:c>
      <x:c s="8" t="n">
        <x:v>0</x:v>
      </x:c>
      <x:c s="4" t="n">
        <x:f>sum(G5351:I5351)*24</x:f>
        <x:v>0</x:v>
      </x:c>
    </x:row>
    <x:row>
      <x:c s="2"/>
      <x:c s="2"/>
      <x:c s="2"/>
      <x:c s="2"/>
      <x:c s="2" t="inlineStr">
        <x:is>
          <x:t>⁣19</x:t>
        </x:is>
      </x:c>
      <x:c s="1"/>
      <x:c s="8" t="n">
        <x:v>0</x:v>
      </x:c>
      <x:c s="8" t="n">
        <x:v>0</x:v>
      </x:c>
      <x:c s="8" t="n">
        <x:v>0</x:v>
      </x:c>
      <x:c s="4" t="n">
        <x:f>sum(G5352:I5352)*24</x:f>
        <x:v>0</x:v>
      </x:c>
    </x:row>
    <x:row>
      <x:c s="2"/>
      <x:c s="2"/>
      <x:c s="2"/>
      <x:c s="2"/>
      <x:c s="2" t="inlineStr">
        <x:is>
          <x:t>⁣20</x:t>
        </x:is>
      </x:c>
      <x:c s="1"/>
      <x:c s="8" t="n">
        <x:v>0</x:v>
      </x:c>
      <x:c s="8" t="n">
        <x:v>0</x:v>
      </x:c>
      <x:c s="8" t="n">
        <x:v>0</x:v>
      </x:c>
      <x:c s="4" t="n">
        <x:f>sum(G5353:I5353)*24</x:f>
        <x:v>0</x:v>
      </x:c>
    </x:row>
    <x:row>
      <x:c s="2"/>
      <x:c s="2"/>
      <x:c s="2"/>
      <x:c s="2"/>
      <x:c s="2" t="inlineStr">
        <x:is>
          <x:t>⁣21</x:t>
        </x:is>
      </x:c>
      <x:c s="1"/>
      <x:c s="7" t="n">
        <x:v>0</x:v>
      </x:c>
      <x:c s="7" t="n">
        <x:v>0</x:v>
      </x:c>
      <x:c s="7" t="n">
        <x:v>0</x:v>
      </x:c>
      <x:c s="4" t="n">
        <x:f>sum(G5354:I5354)*24</x:f>
        <x:v>0</x:v>
      </x:c>
    </x:row>
    <x:row>
      <x:c s="2"/>
      <x:c s="2"/>
      <x:c s="2"/>
      <x:c s="2"/>
      <x:c s="2" t="inlineStr">
        <x:is>
          <x:t>⁣22</x:t>
        </x:is>
      </x:c>
      <x:c s="1"/>
      <x:c s="7" t="n">
        <x:v>0</x:v>
      </x:c>
      <x:c s="7" t="n">
        <x:v>0</x:v>
      </x:c>
      <x:c s="7" t="n">
        <x:v>0</x:v>
      </x:c>
      <x:c s="4" t="n">
        <x:f>sum(G5355:I5355)*24</x:f>
        <x:v>0</x:v>
      </x:c>
    </x:row>
    <x:row>
      <x:c s="2"/>
      <x:c s="2"/>
      <x:c s="2"/>
      <x:c s="2"/>
      <x:c s="2" t="inlineStr">
        <x:is>
          <x:t>⁣23</x:t>
        </x:is>
      </x:c>
      <x:c s="1"/>
      <x:c s="8" t="n">
        <x:v>0</x:v>
      </x:c>
      <x:c s="8" t="n">
        <x:v>0</x:v>
      </x:c>
      <x:c s="8" t="n">
        <x:v>0</x:v>
      </x:c>
      <x:c s="4" t="n">
        <x:f>sum(G5356:I5356)*24</x:f>
        <x:v>0</x:v>
      </x:c>
    </x:row>
    <x:row>
      <x:c s="2"/>
      <x:c s="2"/>
      <x:c s="2"/>
      <x:c s="2"/>
      <x:c s="2" t="inlineStr">
        <x:is>
          <x:t>⁣24</x:t>
        </x:is>
      </x:c>
      <x:c s="1"/>
      <x:c s="8" t="n">
        <x:v>0</x:v>
      </x:c>
      <x:c s="8" t="n">
        <x:v>0</x:v>
      </x:c>
      <x:c s="8" t="n">
        <x:v>0</x:v>
      </x:c>
      <x:c s="4" t="n">
        <x:f>sum(G5357:I5357)*24</x:f>
        <x:v>0</x:v>
      </x:c>
    </x:row>
    <x:row>
      <x:c s="2"/>
      <x:c s="2"/>
      <x:c s="2"/>
      <x:c s="2"/>
      <x:c s="2" t="inlineStr">
        <x:is>
          <x:t>⁣25</x:t>
        </x:is>
      </x:c>
      <x:c s="1"/>
      <x:c s="8" t="n">
        <x:v>0</x:v>
      </x:c>
      <x:c s="8" t="n">
        <x:v>0</x:v>
      </x:c>
      <x:c s="8" t="n">
        <x:v>0</x:v>
      </x:c>
      <x:c s="4" t="n">
        <x:f>sum(G5358:I5358)*24</x:f>
        <x:v>0</x:v>
      </x:c>
    </x:row>
    <x:row>
      <x:c s="2"/>
      <x:c s="2"/>
      <x:c s="2"/>
      <x:c s="2"/>
      <x:c s="2" t="inlineStr">
        <x:is>
          <x:t>⁣26</x:t>
        </x:is>
      </x:c>
      <x:c s="1"/>
      <x:c s="8" t="n">
        <x:v>0</x:v>
      </x:c>
      <x:c s="8" t="n">
        <x:v>0</x:v>
      </x:c>
      <x:c s="8" t="n">
        <x:v>0</x:v>
      </x:c>
      <x:c s="4" t="n">
        <x:f>sum(G5359:I5359)*24</x:f>
        <x:v>0</x:v>
      </x:c>
    </x:row>
    <x:row>
      <x:c s="2"/>
      <x:c s="2"/>
      <x:c s="2"/>
      <x:c s="2"/>
      <x:c s="2" t="inlineStr">
        <x:is>
          <x:t>⁣27</x:t>
        </x:is>
      </x:c>
      <x:c s="1"/>
      <x:c s="8" t="n">
        <x:v>0</x:v>
      </x:c>
      <x:c s="8" t="n">
        <x:v>0</x:v>
      </x:c>
      <x:c s="8" t="n">
        <x:v>0</x:v>
      </x:c>
      <x:c s="4" t="n">
        <x:f>sum(G5360:I5360)*24</x:f>
        <x:v>0</x:v>
      </x:c>
    </x:row>
    <x:row>
      <x:c s="2"/>
      <x:c s="2"/>
      <x:c s="2"/>
      <x:c s="2"/>
      <x:c s="2" t="inlineStr">
        <x:is>
          <x:t>⁣28</x:t>
        </x:is>
      </x:c>
      <x:c s="1"/>
      <x:c s="7" t="n">
        <x:v>0</x:v>
      </x:c>
      <x:c s="7" t="n">
        <x:v>0</x:v>
      </x:c>
      <x:c s="7" t="n">
        <x:v>0</x:v>
      </x:c>
      <x:c s="4" t="n">
        <x:f>sum(G5361:I5361)*24</x:f>
        <x:v>0</x:v>
      </x:c>
    </x:row>
    <x:row>
      <x:c s="2"/>
      <x:c s="2"/>
      <x:c s="2"/>
      <x:c s="2"/>
      <x:c s="2" t="inlineStr">
        <x:is>
          <x:t>⁣29</x:t>
        </x:is>
      </x:c>
      <x:c s="1"/>
      <x:c s="7" t="n">
        <x:v>0</x:v>
      </x:c>
      <x:c s="7" t="n">
        <x:v>0</x:v>
      </x:c>
      <x:c s="7" t="n">
        <x:v>0</x:v>
      </x:c>
      <x:c s="4" t="n">
        <x:f>sum(G5362:I5362)*24</x:f>
        <x:v>0</x:v>
      </x:c>
    </x:row>
    <x:row>
      <x:c s="2"/>
      <x:c s="2"/>
      <x:c s="2"/>
      <x:c s="2"/>
      <x:c s="2" t="inlineStr">
        <x:is>
          <x:t>⁣30</x:t>
        </x:is>
      </x:c>
      <x:c s="1"/>
      <x:c s="8" t="n">
        <x:v>0</x:v>
      </x:c>
      <x:c s="8" t="n">
        <x:v>0</x:v>
      </x:c>
      <x:c s="8" t="n">
        <x:v>0</x:v>
      </x:c>
      <x:c s="4" t="n">
        <x:f>sum(G5363:I5363)*24</x:f>
        <x:v>0</x:v>
      </x:c>
    </x:row>
    <x:row>
      <x:c s="2"/>
      <x:c s="2"/>
      <x:c s="2"/>
      <x:c s="2"/>
      <x:c s="2" t="inlineStr">
        <x:is>
          <x:t>⁣31</x:t>
        </x:is>
      </x:c>
      <x:c s="1"/>
      <x:c s="2"/>
      <x:c s="2"/>
      <x:c s="2"/>
      <x:c s="4" t="n">
        <x:f>sum(G5364:I5364)*24</x:f>
        <x:v>0</x:v>
      </x:c>
    </x:row>
    <x:row>
      <x:c s="2"/>
      <x:c s="2"/>
      <x:c s="2"/>
      <x:c s="2" t="inlineStr">
        <x:is>
          <x:t>⁣Max</x:t>
        </x:is>
      </x:c>
      <x:c s="2" t="inlineStr">
        <x:is>
          <x:t>⁣1</x:t>
        </x:is>
      </x:c>
      <x:c s="1"/>
      <x:c s="7" t="n">
        <x:v>0</x:v>
      </x:c>
      <x:c s="7" t="n">
        <x:v>0</x:v>
      </x:c>
      <x:c s="7" t="n">
        <x:v>0</x:v>
      </x:c>
      <x:c s="4" t="n">
        <x:f>sum(G5365:I5365)*24</x:f>
        <x:v>0</x:v>
      </x:c>
    </x:row>
    <x:row>
      <x:c s="2"/>
      <x:c s="2"/>
      <x:c s="2"/>
      <x:c s="2"/>
      <x:c s="2" t="inlineStr">
        <x:is>
          <x:t>⁣2</x:t>
        </x:is>
      </x:c>
      <x:c s="1"/>
      <x:c s="8" t="n">
        <x:v>0</x:v>
      </x:c>
      <x:c s="8" t="n">
        <x:v>0</x:v>
      </x:c>
      <x:c s="8" t="n">
        <x:v>0</x:v>
      </x:c>
      <x:c s="4" t="n">
        <x:f>sum(G5366:I5366)*24</x:f>
        <x:v>0</x:v>
      </x:c>
    </x:row>
    <x:row>
      <x:c s="2"/>
      <x:c s="2"/>
      <x:c s="2"/>
      <x:c s="2"/>
      <x:c s="2" t="inlineStr">
        <x:is>
          <x:t>⁣3</x:t>
        </x:is>
      </x:c>
      <x:c s="1"/>
      <x:c s="8" t="n">
        <x:v>0</x:v>
      </x:c>
      <x:c s="8" t="n">
        <x:v>0</x:v>
      </x:c>
      <x:c s="8" t="n">
        <x:v>0</x:v>
      </x:c>
      <x:c s="4" t="n">
        <x:f>sum(G5367:I5367)*24</x:f>
        <x:v>0</x:v>
      </x:c>
    </x:row>
    <x:row>
      <x:c s="2"/>
      <x:c s="2"/>
      <x:c s="2"/>
      <x:c s="2"/>
      <x:c s="2" t="inlineStr">
        <x:is>
          <x:t>⁣4</x:t>
        </x:is>
      </x:c>
      <x:c s="1"/>
      <x:c s="8" t="n">
        <x:v>0</x:v>
      </x:c>
      <x:c s="8" t="n">
        <x:v>0</x:v>
      </x:c>
      <x:c s="8" t="n">
        <x:v>0</x:v>
      </x:c>
      <x:c s="4" t="n">
        <x:f>sum(G5368:I5368)*24</x:f>
        <x:v>0</x:v>
      </x:c>
    </x:row>
    <x:row>
      <x:c s="2"/>
      <x:c s="2"/>
      <x:c s="2"/>
      <x:c s="2"/>
      <x:c s="2" t="inlineStr">
        <x:is>
          <x:t>⁣5</x:t>
        </x:is>
      </x:c>
      <x:c s="1"/>
      <x:c s="8" t="n">
        <x:v>0</x:v>
      </x:c>
      <x:c s="8" t="n">
        <x:v>0</x:v>
      </x:c>
      <x:c s="8" t="n">
        <x:v>0</x:v>
      </x:c>
      <x:c s="4" t="n">
        <x:f>sum(G5369:I5369)*24</x:f>
        <x:v>0</x:v>
      </x:c>
    </x:row>
    <x:row>
      <x:c s="2"/>
      <x:c s="2"/>
      <x:c s="2"/>
      <x:c s="2"/>
      <x:c s="2" t="inlineStr">
        <x:is>
          <x:t>⁣6</x:t>
        </x:is>
      </x:c>
      <x:c s="1"/>
      <x:c s="8" t="n">
        <x:v>0</x:v>
      </x:c>
      <x:c s="8" t="n">
        <x:v>0</x:v>
      </x:c>
      <x:c s="8" t="n">
        <x:v>0</x:v>
      </x:c>
      <x:c s="4" t="n">
        <x:f>sum(G5370:I5370)*24</x:f>
        <x:v>0</x:v>
      </x:c>
    </x:row>
    <x:row>
      <x:c s="2"/>
      <x:c s="2"/>
      <x:c s="2"/>
      <x:c s="2"/>
      <x:c s="2" t="inlineStr">
        <x:is>
          <x:t>⁣7</x:t>
        </x:is>
      </x:c>
      <x:c s="1"/>
      <x:c s="7" t="n">
        <x:v>0</x:v>
      </x:c>
      <x:c s="7" t="n">
        <x:v>0</x:v>
      </x:c>
      <x:c s="7" t="n">
        <x:v>0</x:v>
      </x:c>
      <x:c s="4" t="n">
        <x:f>sum(G5371:I5371)*24</x:f>
        <x:v>0</x:v>
      </x:c>
    </x:row>
    <x:row>
      <x:c s="2"/>
      <x:c s="2"/>
      <x:c s="2"/>
      <x:c s="2"/>
      <x:c s="2" t="inlineStr">
        <x:is>
          <x:t>⁣8</x:t>
        </x:is>
      </x:c>
      <x:c s="1"/>
      <x:c s="7" t="n">
        <x:v>0</x:v>
      </x:c>
      <x:c s="7" t="n">
        <x:v>0</x:v>
      </x:c>
      <x:c s="7" t="n">
        <x:v>0</x:v>
      </x:c>
      <x:c s="4" t="n">
        <x:f>sum(G5372:I5372)*24</x:f>
        <x:v>0</x:v>
      </x:c>
    </x:row>
    <x:row>
      <x:c s="2"/>
      <x:c s="2"/>
      <x:c s="2"/>
      <x:c s="2"/>
      <x:c s="2" t="inlineStr">
        <x:is>
          <x:t>⁣9</x:t>
        </x:is>
      </x:c>
      <x:c s="1"/>
      <x:c s="8" t="n">
        <x:v>0</x:v>
      </x:c>
      <x:c s="8" t="n">
        <x:v>0</x:v>
      </x:c>
      <x:c s="8" t="n">
        <x:v>0</x:v>
      </x:c>
      <x:c s="4" t="n">
        <x:f>sum(G5373:I5373)*24</x:f>
        <x:v>0</x:v>
      </x:c>
    </x:row>
    <x:row>
      <x:c s="2"/>
      <x:c s="2"/>
      <x:c s="2"/>
      <x:c s="2"/>
      <x:c s="2" t="inlineStr">
        <x:is>
          <x:t>⁣10</x:t>
        </x:is>
      </x:c>
      <x:c s="1"/>
      <x:c s="8" t="n">
        <x:v>0</x:v>
      </x:c>
      <x:c s="8" t="n">
        <x:v>0</x:v>
      </x:c>
      <x:c s="8" t="n">
        <x:v>0</x:v>
      </x:c>
      <x:c s="4" t="n">
        <x:f>sum(G5374:I5374)*24</x:f>
        <x:v>0</x:v>
      </x:c>
    </x:row>
    <x:row>
      <x:c s="2"/>
      <x:c s="2"/>
      <x:c s="2"/>
      <x:c s="2"/>
      <x:c s="2" t="inlineStr">
        <x:is>
          <x:t>⁣11</x:t>
        </x:is>
      </x:c>
      <x:c s="1"/>
      <x:c s="8" t="n">
        <x:v>0</x:v>
      </x:c>
      <x:c s="8" t="n">
        <x:v>0</x:v>
      </x:c>
      <x:c s="8" t="n">
        <x:v>0</x:v>
      </x:c>
      <x:c s="4" t="n">
        <x:f>sum(G5375:I5375)*24</x:f>
        <x:v>0</x:v>
      </x:c>
    </x:row>
    <x:row>
      <x:c s="2"/>
      <x:c s="2"/>
      <x:c s="2"/>
      <x:c s="2"/>
      <x:c s="2" t="inlineStr">
        <x:is>
          <x:t>⁣12</x:t>
        </x:is>
      </x:c>
      <x:c s="1"/>
      <x:c s="8" t="n">
        <x:v>0</x:v>
      </x:c>
      <x:c s="8" t="n">
        <x:v>0</x:v>
      </x:c>
      <x:c s="8" t="n">
        <x:v>0</x:v>
      </x:c>
      <x:c s="4" t="n">
        <x:f>sum(G5376:I5376)*24</x:f>
        <x:v>0</x:v>
      </x:c>
    </x:row>
    <x:row>
      <x:c s="2"/>
      <x:c s="2"/>
      <x:c s="2"/>
      <x:c s="2"/>
      <x:c s="2" t="inlineStr">
        <x:is>
          <x:t>⁣13</x:t>
        </x:is>
      </x:c>
      <x:c s="1"/>
      <x:c s="8" t="n">
        <x:v>0</x:v>
      </x:c>
      <x:c s="8" t="n">
        <x:v>0</x:v>
      </x:c>
      <x:c s="8" t="n">
        <x:v>0</x:v>
      </x:c>
      <x:c s="4" t="n">
        <x:f>sum(G5377:I5377)*24</x:f>
        <x:v>0</x:v>
      </x:c>
    </x:row>
    <x:row>
      <x:c s="2"/>
      <x:c s="2"/>
      <x:c s="2"/>
      <x:c s="2"/>
      <x:c s="2" t="inlineStr">
        <x:is>
          <x:t>⁣14</x:t>
        </x:is>
      </x:c>
      <x:c s="1"/>
      <x:c s="7" t="n">
        <x:v>0</x:v>
      </x:c>
      <x:c s="7" t="n">
        <x:v>0</x:v>
      </x:c>
      <x:c s="7" t="n">
        <x:v>0</x:v>
      </x:c>
      <x:c s="4" t="n">
        <x:f>sum(G5378:I5378)*24</x:f>
        <x:v>0</x:v>
      </x:c>
    </x:row>
    <x:row>
      <x:c s="2"/>
      <x:c s="2"/>
      <x:c s="2"/>
      <x:c s="2"/>
      <x:c s="2" t="inlineStr">
        <x:is>
          <x:t>⁣15</x:t>
        </x:is>
      </x:c>
      <x:c s="1"/>
      <x:c s="7" t="n">
        <x:v>0</x:v>
      </x:c>
      <x:c s="7" t="n">
        <x:v>0</x:v>
      </x:c>
      <x:c s="7" t="n">
        <x:v>0</x:v>
      </x:c>
      <x:c s="4" t="n">
        <x:f>sum(G5379:I5379)*24</x:f>
        <x:v>0</x:v>
      </x:c>
    </x:row>
    <x:row>
      <x:c s="2"/>
      <x:c s="2"/>
      <x:c s="2"/>
      <x:c s="2"/>
      <x:c s="2" t="inlineStr">
        <x:is>
          <x:t>⁣16</x:t>
        </x:is>
      </x:c>
      <x:c s="1"/>
      <x:c s="8" t="n">
        <x:v>0</x:v>
      </x:c>
      <x:c s="8" t="n">
        <x:v>0</x:v>
      </x:c>
      <x:c s="8" t="n">
        <x:v>0</x:v>
      </x:c>
      <x:c s="4" t="n">
        <x:f>sum(G5380:I5380)*24</x:f>
        <x:v>0</x:v>
      </x:c>
    </x:row>
    <x:row>
      <x:c s="2"/>
      <x:c s="2"/>
      <x:c s="2"/>
      <x:c s="2"/>
      <x:c s="2" t="inlineStr">
        <x:is>
          <x:t>⁣17</x:t>
        </x:is>
      </x:c>
      <x:c s="1"/>
      <x:c s="8" t="n">
        <x:v>0</x:v>
      </x:c>
      <x:c s="8" t="n">
        <x:v>0</x:v>
      </x:c>
      <x:c s="8" t="n">
        <x:v>0</x:v>
      </x:c>
      <x:c s="4" t="n">
        <x:f>sum(G5381:I5381)*24</x:f>
        <x:v>0</x:v>
      </x:c>
    </x:row>
    <x:row>
      <x:c s="2"/>
      <x:c s="2"/>
      <x:c s="2"/>
      <x:c s="2"/>
      <x:c s="2" t="inlineStr">
        <x:is>
          <x:t>⁣18</x:t>
        </x:is>
      </x:c>
      <x:c s="1"/>
      <x:c s="8" t="n">
        <x:v>0</x:v>
      </x:c>
      <x:c s="8" t="n">
        <x:v>0</x:v>
      </x:c>
      <x:c s="8" t="n">
        <x:v>0</x:v>
      </x:c>
      <x:c s="4" t="n">
        <x:f>sum(G5382:I5382)*24</x:f>
        <x:v>0</x:v>
      </x:c>
    </x:row>
    <x:row>
      <x:c s="2"/>
      <x:c s="2"/>
      <x:c s="2"/>
      <x:c s="2"/>
      <x:c s="2" t="inlineStr">
        <x:is>
          <x:t>⁣19</x:t>
        </x:is>
      </x:c>
      <x:c s="1"/>
      <x:c s="8" t="n">
        <x:v>0</x:v>
      </x:c>
      <x:c s="8" t="n">
        <x:v>0</x:v>
      </x:c>
      <x:c s="8" t="n">
        <x:v>0</x:v>
      </x:c>
      <x:c s="4" t="n">
        <x:f>sum(G5383:I5383)*24</x:f>
        <x:v>0</x:v>
      </x:c>
    </x:row>
    <x:row>
      <x:c s="2"/>
      <x:c s="2"/>
      <x:c s="2"/>
      <x:c s="2"/>
      <x:c s="2" t="inlineStr">
        <x:is>
          <x:t>⁣20</x:t>
        </x:is>
      </x:c>
      <x:c s="1"/>
      <x:c s="8" t="n">
        <x:v>0</x:v>
      </x:c>
      <x:c s="8" t="n">
        <x:v>0</x:v>
      </x:c>
      <x:c s="8" t="n">
        <x:v>0</x:v>
      </x:c>
      <x:c s="4" t="n">
        <x:f>sum(G5384:I5384)*24</x:f>
        <x:v>0</x:v>
      </x:c>
    </x:row>
    <x:row>
      <x:c s="2"/>
      <x:c s="2"/>
      <x:c s="2"/>
      <x:c s="2"/>
      <x:c s="2" t="inlineStr">
        <x:is>
          <x:t>⁣21</x:t>
        </x:is>
      </x:c>
      <x:c s="1"/>
      <x:c s="7" t="n">
        <x:v>0</x:v>
      </x:c>
      <x:c s="7" t="n">
        <x:v>0</x:v>
      </x:c>
      <x:c s="7" t="n">
        <x:v>0</x:v>
      </x:c>
      <x:c s="4" t="n">
        <x:f>sum(G5385:I5385)*24</x:f>
        <x:v>0</x:v>
      </x:c>
    </x:row>
    <x:row>
      <x:c s="2"/>
      <x:c s="2"/>
      <x:c s="2"/>
      <x:c s="2"/>
      <x:c s="2" t="inlineStr">
        <x:is>
          <x:t>⁣22</x:t>
        </x:is>
      </x:c>
      <x:c s="1"/>
      <x:c s="7" t="n">
        <x:v>0</x:v>
      </x:c>
      <x:c s="7" t="n">
        <x:v>0</x:v>
      </x:c>
      <x:c s="7" t="n">
        <x:v>0</x:v>
      </x:c>
      <x:c s="4" t="n">
        <x:f>sum(G5386:I5386)*24</x:f>
        <x:v>0</x:v>
      </x:c>
    </x:row>
    <x:row>
      <x:c s="2"/>
      <x:c s="2"/>
      <x:c s="2"/>
      <x:c s="2"/>
      <x:c s="2" t="inlineStr">
        <x:is>
          <x:t>⁣23</x:t>
        </x:is>
      </x:c>
      <x:c s="1"/>
      <x:c s="8" t="n">
        <x:v>0</x:v>
      </x:c>
      <x:c s="8" t="n">
        <x:v>0</x:v>
      </x:c>
      <x:c s="8" t="n">
        <x:v>0</x:v>
      </x:c>
      <x:c s="4" t="n">
        <x:f>sum(G5387:I5387)*24</x:f>
        <x:v>0</x:v>
      </x:c>
    </x:row>
    <x:row>
      <x:c s="2"/>
      <x:c s="2"/>
      <x:c s="2"/>
      <x:c s="2"/>
      <x:c s="2" t="inlineStr">
        <x:is>
          <x:t>⁣24</x:t>
        </x:is>
      </x:c>
      <x:c s="1"/>
      <x:c s="8" t="n">
        <x:v>0</x:v>
      </x:c>
      <x:c s="8" t="n">
        <x:v>0</x:v>
      </x:c>
      <x:c s="8" t="n">
        <x:v>0</x:v>
      </x:c>
      <x:c s="4" t="n">
        <x:f>sum(G5388:I5388)*24</x:f>
        <x:v>0</x:v>
      </x:c>
    </x:row>
    <x:row>
      <x:c s="2"/>
      <x:c s="2"/>
      <x:c s="2"/>
      <x:c s="2"/>
      <x:c s="2" t="inlineStr">
        <x:is>
          <x:t>⁣25</x:t>
        </x:is>
      </x:c>
      <x:c s="1"/>
      <x:c s="8" t="n">
        <x:v>0</x:v>
      </x:c>
      <x:c s="8" t="n">
        <x:v>0</x:v>
      </x:c>
      <x:c s="8" t="n">
        <x:v>0</x:v>
      </x:c>
      <x:c s="4" t="n">
        <x:f>sum(G5389:I5389)*24</x:f>
        <x:v>0</x:v>
      </x:c>
    </x:row>
    <x:row>
      <x:c s="2"/>
      <x:c s="2"/>
      <x:c s="2"/>
      <x:c s="2"/>
      <x:c s="2" t="inlineStr">
        <x:is>
          <x:t>⁣26</x:t>
        </x:is>
      </x:c>
      <x:c s="1"/>
      <x:c s="8" t="n">
        <x:v>0</x:v>
      </x:c>
      <x:c s="8" t="n">
        <x:v>0</x:v>
      </x:c>
      <x:c s="8" t="n">
        <x:v>0</x:v>
      </x:c>
      <x:c s="4" t="n">
        <x:f>sum(G5390:I5390)*24</x:f>
        <x:v>0</x:v>
      </x:c>
    </x:row>
    <x:row>
      <x:c s="2"/>
      <x:c s="2"/>
      <x:c s="2"/>
      <x:c s="2"/>
      <x:c s="2" t="inlineStr">
        <x:is>
          <x:t>⁣27</x:t>
        </x:is>
      </x:c>
      <x:c s="1"/>
      <x:c s="8" t="n">
        <x:v>0</x:v>
      </x:c>
      <x:c s="8" t="n">
        <x:v>0</x:v>
      </x:c>
      <x:c s="8" t="n">
        <x:v>0</x:v>
      </x:c>
      <x:c s="4" t="n">
        <x:f>sum(G5391:I5391)*24</x:f>
        <x:v>0</x:v>
      </x:c>
    </x:row>
    <x:row>
      <x:c s="2"/>
      <x:c s="2"/>
      <x:c s="2"/>
      <x:c s="2"/>
      <x:c s="2" t="inlineStr">
        <x:is>
          <x:t>⁣28</x:t>
        </x:is>
      </x:c>
      <x:c s="1"/>
      <x:c s="7" t="n">
        <x:v>0</x:v>
      </x:c>
      <x:c s="7" t="n">
        <x:v>0</x:v>
      </x:c>
      <x:c s="7" t="n">
        <x:v>0</x:v>
      </x:c>
      <x:c s="4" t="n">
        <x:f>sum(G5392:I5392)*24</x:f>
        <x:v>0</x:v>
      </x:c>
    </x:row>
    <x:row>
      <x:c s="2"/>
      <x:c s="2"/>
      <x:c s="2"/>
      <x:c s="2"/>
      <x:c s="2" t="inlineStr">
        <x:is>
          <x:t>⁣29</x:t>
        </x:is>
      </x:c>
      <x:c s="1"/>
      <x:c s="7" t="n">
        <x:v>0</x:v>
      </x:c>
      <x:c s="7" t="n">
        <x:v>0</x:v>
      </x:c>
      <x:c s="7" t="n">
        <x:v>0</x:v>
      </x:c>
      <x:c s="4" t="n">
        <x:f>sum(G5393:I5393)*24</x:f>
        <x:v>0</x:v>
      </x:c>
    </x:row>
    <x:row>
      <x:c s="2"/>
      <x:c s="2"/>
      <x:c s="2"/>
      <x:c s="2"/>
      <x:c s="2" t="inlineStr">
        <x:is>
          <x:t>⁣30</x:t>
        </x:is>
      </x:c>
      <x:c s="1"/>
      <x:c s="8" t="n">
        <x:v>0</x:v>
      </x:c>
      <x:c s="8" t="n">
        <x:v>0</x:v>
      </x:c>
      <x:c s="8" t="n">
        <x:v>0</x:v>
      </x:c>
      <x:c s="4" t="n">
        <x:f>sum(G5394:I5394)*24</x:f>
        <x:v>0</x:v>
      </x:c>
    </x:row>
    <x:row>
      <x:c s="2"/>
      <x:c s="2"/>
      <x:c s="2"/>
      <x:c s="2"/>
      <x:c s="2" t="inlineStr">
        <x:is>
          <x:t>⁣31</x:t>
        </x:is>
      </x:c>
      <x:c s="1"/>
      <x:c s="2"/>
      <x:c s="2"/>
      <x:c s="2"/>
      <x:c s="4" t="n">
        <x:f>sum(G5395:I5395)*24</x:f>
        <x:v>0</x:v>
      </x:c>
    </x:row>
    <x:row>
      <x:c s="2"/>
      <x:c s="2"/>
      <x:c s="2" t="inlineStr">
        <x:is>
          <x:t>⁣October</x:t>
        </x:is>
      </x:c>
      <x:c s="2" t="inlineStr">
        <x:is>
          <x:t>⁣Mary</x:t>
        </x:is>
      </x:c>
      <x:c s="2" t="inlineStr">
        <x:is>
          <x:t>⁣1</x:t>
        </x:is>
      </x:c>
      <x:c s="1"/>
      <x:c s="8" t="n">
        <x:v>0</x:v>
      </x:c>
      <x:c s="8" t="n">
        <x:v>0</x:v>
      </x:c>
      <x:c s="8" t="n">
        <x:v>0</x:v>
      </x:c>
      <x:c s="4" t="n">
        <x:f>sum(G5396:I5396)*24</x:f>
        <x:v>0</x:v>
      </x:c>
    </x:row>
    <x:row>
      <x:c s="2"/>
      <x:c s="2"/>
      <x:c s="2"/>
      <x:c s="2"/>
      <x:c s="2" t="inlineStr">
        <x:is>
          <x:t>⁣2</x:t>
        </x:is>
      </x:c>
      <x:c s="1"/>
      <x:c s="8" t="n">
        <x:v>0</x:v>
      </x:c>
      <x:c s="8" t="n">
        <x:v>0</x:v>
      </x:c>
      <x:c s="8" t="n">
        <x:v>0</x:v>
      </x:c>
      <x:c s="4" t="n">
        <x:f>sum(G5397:I5397)*24</x:f>
        <x:v>0</x:v>
      </x:c>
    </x:row>
    <x:row>
      <x:c s="2"/>
      <x:c s="2"/>
      <x:c s="2"/>
      <x:c s="2"/>
      <x:c s="2" t="inlineStr">
        <x:is>
          <x:t>⁣3</x:t>
        </x:is>
      </x:c>
      <x:c s="1"/>
      <x:c s="8" t="n">
        <x:v>0</x:v>
      </x:c>
      <x:c s="8" t="n">
        <x:v>0</x:v>
      </x:c>
      <x:c s="8" t="n">
        <x:v>0</x:v>
      </x:c>
      <x:c s="4" t="n">
        <x:f>sum(G5398:I5398)*24</x:f>
        <x:v>0</x:v>
      </x:c>
    </x:row>
    <x:row>
      <x:c s="2"/>
      <x:c s="2"/>
      <x:c s="2"/>
      <x:c s="2"/>
      <x:c s="2" t="inlineStr">
        <x:is>
          <x:t>⁣4</x:t>
        </x:is>
      </x:c>
      <x:c s="1"/>
      <x:c s="8" t="n">
        <x:v>0</x:v>
      </x:c>
      <x:c s="8" t="n">
        <x:v>0</x:v>
      </x:c>
      <x:c s="8" t="n">
        <x:v>0</x:v>
      </x:c>
      <x:c s="4" t="n">
        <x:f>sum(G5399:I5399)*24</x:f>
        <x:v>0</x:v>
      </x:c>
    </x:row>
    <x:row>
      <x:c s="2"/>
      <x:c s="2"/>
      <x:c s="2"/>
      <x:c s="2"/>
      <x:c s="2" t="inlineStr">
        <x:is>
          <x:t>⁣5</x:t>
        </x:is>
      </x:c>
      <x:c s="1"/>
      <x:c s="7" t="n">
        <x:v>0</x:v>
      </x:c>
      <x:c s="7" t="n">
        <x:v>0</x:v>
      </x:c>
      <x:c s="7" t="n">
        <x:v>0</x:v>
      </x:c>
      <x:c s="4" t="n">
        <x:f>sum(G5400:I5400)*24</x:f>
        <x:v>0</x:v>
      </x:c>
    </x:row>
    <x:row>
      <x:c s="2"/>
      <x:c s="2"/>
      <x:c s="2"/>
      <x:c s="2"/>
      <x:c s="2" t="inlineStr">
        <x:is>
          <x:t>⁣6</x:t>
        </x:is>
      </x:c>
      <x:c s="1"/>
      <x:c s="7" t="n">
        <x:v>0</x:v>
      </x:c>
      <x:c s="7" t="n">
        <x:v>0</x:v>
      </x:c>
      <x:c s="7" t="n">
        <x:v>0</x:v>
      </x:c>
      <x:c s="4" t="n">
        <x:f>sum(G5401:I5401)*24</x:f>
        <x:v>0</x:v>
      </x:c>
    </x:row>
    <x:row>
      <x:c s="2"/>
      <x:c s="2"/>
      <x:c s="2"/>
      <x:c s="2"/>
      <x:c s="2" t="inlineStr">
        <x:is>
          <x:t>⁣7</x:t>
        </x:is>
      </x:c>
      <x:c s="1"/>
      <x:c s="8" t="n">
        <x:v>0</x:v>
      </x:c>
      <x:c s="8" t="n">
        <x:v>0</x:v>
      </x:c>
      <x:c s="8" t="n">
        <x:v>0</x:v>
      </x:c>
      <x:c s="4" t="n">
        <x:f>sum(G5402:I5402)*24</x:f>
        <x:v>0</x:v>
      </x:c>
    </x:row>
    <x:row>
      <x:c s="2"/>
      <x:c s="2"/>
      <x:c s="2"/>
      <x:c s="2"/>
      <x:c s="2" t="inlineStr">
        <x:is>
          <x:t>⁣8</x:t>
        </x:is>
      </x:c>
      <x:c s="1"/>
      <x:c s="8" t="n">
        <x:v>0</x:v>
      </x:c>
      <x:c s="8" t="n">
        <x:v>0</x:v>
      </x:c>
      <x:c s="8" t="n">
        <x:v>0</x:v>
      </x:c>
      <x:c s="4" t="n">
        <x:f>sum(G5403:I5403)*24</x:f>
        <x:v>0</x:v>
      </x:c>
    </x:row>
    <x:row>
      <x:c s="2"/>
      <x:c s="2"/>
      <x:c s="2"/>
      <x:c s="2"/>
      <x:c s="2" t="inlineStr">
        <x:is>
          <x:t>⁣9</x:t>
        </x:is>
      </x:c>
      <x:c s="1"/>
      <x:c s="8" t="n">
        <x:v>0</x:v>
      </x:c>
      <x:c s="8" t="n">
        <x:v>0</x:v>
      </x:c>
      <x:c s="8" t="n">
        <x:v>0</x:v>
      </x:c>
      <x:c s="4" t="n">
        <x:f>sum(G5404:I5404)*24</x:f>
        <x:v>0</x:v>
      </x:c>
    </x:row>
    <x:row>
      <x:c s="2"/>
      <x:c s="2"/>
      <x:c s="2"/>
      <x:c s="2"/>
      <x:c s="2" t="inlineStr">
        <x:is>
          <x:t>⁣10</x:t>
        </x:is>
      </x:c>
      <x:c s="1"/>
      <x:c s="8" t="n">
        <x:v>0</x:v>
      </x:c>
      <x:c s="8" t="n">
        <x:v>0</x:v>
      </x:c>
      <x:c s="8" t="n">
        <x:v>0</x:v>
      </x:c>
      <x:c s="4" t="n">
        <x:f>sum(G5405:I5405)*24</x:f>
        <x:v>0</x:v>
      </x:c>
    </x:row>
    <x:row>
      <x:c s="2"/>
      <x:c s="2"/>
      <x:c s="2"/>
      <x:c s="2"/>
      <x:c s="2" t="inlineStr">
        <x:is>
          <x:t>⁣11</x:t>
        </x:is>
      </x:c>
      <x:c s="1"/>
      <x:c s="8" t="n">
        <x:v>0</x:v>
      </x:c>
      <x:c s="8" t="n">
        <x:v>0</x:v>
      </x:c>
      <x:c s="8" t="n">
        <x:v>0</x:v>
      </x:c>
      <x:c s="4" t="n">
        <x:f>sum(G5406:I5406)*24</x:f>
        <x:v>0</x:v>
      </x:c>
    </x:row>
    <x:row>
      <x:c s="2"/>
      <x:c s="2"/>
      <x:c s="2"/>
      <x:c s="2"/>
      <x:c s="2" t="inlineStr">
        <x:is>
          <x:t>⁣12</x:t>
        </x:is>
      </x:c>
      <x:c s="1"/>
      <x:c s="7" t="n">
        <x:v>0</x:v>
      </x:c>
      <x:c s="7" t="n">
        <x:v>0</x:v>
      </x:c>
      <x:c s="7" t="n">
        <x:v>0</x:v>
      </x:c>
      <x:c s="4" t="n">
        <x:f>sum(G5407:I5407)*24</x:f>
        <x:v>0</x:v>
      </x:c>
    </x:row>
    <x:row>
      <x:c s="2"/>
      <x:c s="2"/>
      <x:c s="2"/>
      <x:c s="2"/>
      <x:c s="2" t="inlineStr">
        <x:is>
          <x:t>⁣13</x:t>
        </x:is>
      </x:c>
      <x:c s="1"/>
      <x:c s="7" t="n">
        <x:v>0</x:v>
      </x:c>
      <x:c s="7" t="n">
        <x:v>0</x:v>
      </x:c>
      <x:c s="7" t="n">
        <x:v>0</x:v>
      </x:c>
      <x:c s="4" t="n">
        <x:f>sum(G5408:I5408)*24</x:f>
        <x:v>0</x:v>
      </x:c>
    </x:row>
    <x:row>
      <x:c s="2"/>
      <x:c s="2"/>
      <x:c s="2"/>
      <x:c s="2"/>
      <x:c s="2" t="inlineStr">
        <x:is>
          <x:t>⁣14</x:t>
        </x:is>
      </x:c>
      <x:c s="1"/>
      <x:c s="8" t="n">
        <x:v>0</x:v>
      </x:c>
      <x:c s="8" t="n">
        <x:v>0</x:v>
      </x:c>
      <x:c s="8" t="n">
        <x:v>0</x:v>
      </x:c>
      <x:c s="4" t="n">
        <x:f>sum(G5409:I5409)*24</x:f>
        <x:v>0</x:v>
      </x:c>
    </x:row>
    <x:row>
      <x:c s="2"/>
      <x:c s="2"/>
      <x:c s="2"/>
      <x:c s="2"/>
      <x:c s="2" t="inlineStr">
        <x:is>
          <x:t>⁣15</x:t>
        </x:is>
      </x:c>
      <x:c s="1"/>
      <x:c s="8" t="n">
        <x:v>0</x:v>
      </x:c>
      <x:c s="8" t="n">
        <x:v>0</x:v>
      </x:c>
      <x:c s="8" t="n">
        <x:v>0</x:v>
      </x:c>
      <x:c s="4" t="n">
        <x:f>sum(G5410:I5410)*24</x:f>
        <x:v>0</x:v>
      </x:c>
    </x:row>
    <x:row>
      <x:c s="2"/>
      <x:c s="2"/>
      <x:c s="2"/>
      <x:c s="2"/>
      <x:c s="2" t="inlineStr">
        <x:is>
          <x:t>⁣16</x:t>
        </x:is>
      </x:c>
      <x:c s="1"/>
      <x:c s="8" t="n">
        <x:v>0</x:v>
      </x:c>
      <x:c s="8" t="n">
        <x:v>0</x:v>
      </x:c>
      <x:c s="8" t="n">
        <x:v>0</x:v>
      </x:c>
      <x:c s="4" t="n">
        <x:f>sum(G5411:I5411)*24</x:f>
        <x:v>0</x:v>
      </x:c>
    </x:row>
    <x:row>
      <x:c s="2"/>
      <x:c s="2"/>
      <x:c s="2"/>
      <x:c s="2"/>
      <x:c s="2" t="inlineStr">
        <x:is>
          <x:t>⁣17</x:t>
        </x:is>
      </x:c>
      <x:c s="1"/>
      <x:c s="8" t="n">
        <x:v>0</x:v>
      </x:c>
      <x:c s="8" t="n">
        <x:v>0</x:v>
      </x:c>
      <x:c s="8" t="n">
        <x:v>0</x:v>
      </x:c>
      <x:c s="4" t="n">
        <x:f>sum(G5412:I5412)*24</x:f>
        <x:v>0</x:v>
      </x:c>
    </x:row>
    <x:row>
      <x:c s="2"/>
      <x:c s="2"/>
      <x:c s="2"/>
      <x:c s="2"/>
      <x:c s="2" t="inlineStr">
        <x:is>
          <x:t>⁣18</x:t>
        </x:is>
      </x:c>
      <x:c s="1"/>
      <x:c s="8" t="n">
        <x:v>0</x:v>
      </x:c>
      <x:c s="8" t="n">
        <x:v>0</x:v>
      </x:c>
      <x:c s="8" t="n">
        <x:v>0</x:v>
      </x:c>
      <x:c s="4" t="n">
        <x:f>sum(G5413:I5413)*24</x:f>
        <x:v>0</x:v>
      </x:c>
    </x:row>
    <x:row>
      <x:c s="2"/>
      <x:c s="2"/>
      <x:c s="2"/>
      <x:c s="2"/>
      <x:c s="2" t="inlineStr">
        <x:is>
          <x:t>⁣19</x:t>
        </x:is>
      </x:c>
      <x:c s="1"/>
      <x:c s="7" t="n">
        <x:v>0</x:v>
      </x:c>
      <x:c s="7" t="n">
        <x:v>0</x:v>
      </x:c>
      <x:c s="7" t="n">
        <x:v>0</x:v>
      </x:c>
      <x:c s="4" t="n">
        <x:f>sum(G5414:I5414)*24</x:f>
        <x:v>0</x:v>
      </x:c>
    </x:row>
    <x:row>
      <x:c s="2"/>
      <x:c s="2"/>
      <x:c s="2"/>
      <x:c s="2"/>
      <x:c s="2" t="inlineStr">
        <x:is>
          <x:t>⁣20</x:t>
        </x:is>
      </x:c>
      <x:c s="1"/>
      <x:c s="7" t="n">
        <x:v>0</x:v>
      </x:c>
      <x:c s="7" t="n">
        <x:v>0</x:v>
      </x:c>
      <x:c s="7" t="n">
        <x:v>0</x:v>
      </x:c>
      <x:c s="4" t="n">
        <x:f>sum(G5415:I5415)*24</x:f>
        <x:v>0</x:v>
      </x:c>
    </x:row>
    <x:row>
      <x:c s="2"/>
      <x:c s="2"/>
      <x:c s="2"/>
      <x:c s="2"/>
      <x:c s="2" t="inlineStr">
        <x:is>
          <x:t>⁣21</x:t>
        </x:is>
      </x:c>
      <x:c s="1"/>
      <x:c s="8" t="n">
        <x:v>0</x:v>
      </x:c>
      <x:c s="8" t="n">
        <x:v>0</x:v>
      </x:c>
      <x:c s="8" t="n">
        <x:v>0</x:v>
      </x:c>
      <x:c s="4" t="n">
        <x:f>sum(G5416:I5416)*24</x:f>
        <x:v>0</x:v>
      </x:c>
    </x:row>
    <x:row>
      <x:c s="2"/>
      <x:c s="2"/>
      <x:c s="2"/>
      <x:c s="2"/>
      <x:c s="2" t="inlineStr">
        <x:is>
          <x:t>⁣22</x:t>
        </x:is>
      </x:c>
      <x:c s="1"/>
      <x:c s="8" t="n">
        <x:v>0</x:v>
      </x:c>
      <x:c s="8" t="n">
        <x:v>0</x:v>
      </x:c>
      <x:c s="8" t="n">
        <x:v>0</x:v>
      </x:c>
      <x:c s="4" t="n">
        <x:f>sum(G5417:I5417)*24</x:f>
        <x:v>0</x:v>
      </x:c>
    </x:row>
    <x:row>
      <x:c s="2"/>
      <x:c s="2"/>
      <x:c s="2"/>
      <x:c s="2"/>
      <x:c s="2" t="inlineStr">
        <x:is>
          <x:t>⁣23</x:t>
        </x:is>
      </x:c>
      <x:c s="1"/>
      <x:c s="8" t="n">
        <x:v>0</x:v>
      </x:c>
      <x:c s="8" t="n">
        <x:v>0</x:v>
      </x:c>
      <x:c s="8" t="n">
        <x:v>0</x:v>
      </x:c>
      <x:c s="4" t="n">
        <x:f>sum(G5418:I5418)*24</x:f>
        <x:v>0</x:v>
      </x:c>
    </x:row>
    <x:row>
      <x:c s="2"/>
      <x:c s="2"/>
      <x:c s="2"/>
      <x:c s="2"/>
      <x:c s="2" t="inlineStr">
        <x:is>
          <x:t>⁣24</x:t>
        </x:is>
      </x:c>
      <x:c s="1"/>
      <x:c s="8" t="n">
        <x:v>0</x:v>
      </x:c>
      <x:c s="8" t="n">
        <x:v>0</x:v>
      </x:c>
      <x:c s="8" t="n">
        <x:v>0</x:v>
      </x:c>
      <x:c s="4" t="n">
        <x:f>sum(G5419:I5419)*24</x:f>
        <x:v>0</x:v>
      </x:c>
    </x:row>
    <x:row>
      <x:c s="2"/>
      <x:c s="2"/>
      <x:c s="2"/>
      <x:c s="2"/>
      <x:c s="2" t="inlineStr">
        <x:is>
          <x:t>⁣25</x:t>
        </x:is>
      </x:c>
      <x:c s="1"/>
      <x:c s="8" t="n">
        <x:v>0</x:v>
      </x:c>
      <x:c s="8" t="n">
        <x:v>0</x:v>
      </x:c>
      <x:c s="8" t="n">
        <x:v>0</x:v>
      </x:c>
      <x:c s="4" t="n">
        <x:f>sum(G5420:I5420)*24</x:f>
        <x:v>0</x:v>
      </x:c>
    </x:row>
    <x:row>
      <x:c s="2"/>
      <x:c s="2"/>
      <x:c s="2"/>
      <x:c s="2"/>
      <x:c s="2" t="inlineStr">
        <x:is>
          <x:t>⁣26</x:t>
        </x:is>
      </x:c>
      <x:c s="1"/>
      <x:c s="7" t="n">
        <x:v>0</x:v>
      </x:c>
      <x:c s="7" t="n">
        <x:v>0</x:v>
      </x:c>
      <x:c s="7" t="n">
        <x:v>0</x:v>
      </x:c>
      <x:c s="4" t="n">
        <x:f>sum(G5421:I5421)*24</x:f>
        <x:v>0</x:v>
      </x:c>
    </x:row>
    <x:row>
      <x:c s="2"/>
      <x:c s="2"/>
      <x:c s="2"/>
      <x:c s="2"/>
      <x:c s="2" t="inlineStr">
        <x:is>
          <x:t>⁣27</x:t>
        </x:is>
      </x:c>
      <x:c s="1"/>
      <x:c s="7" t="n">
        <x:v>0</x:v>
      </x:c>
      <x:c s="7" t="n">
        <x:v>0</x:v>
      </x:c>
      <x:c s="7" t="n">
        <x:v>0</x:v>
      </x:c>
      <x:c s="4" t="n">
        <x:f>sum(G5422:I5422)*24</x:f>
        <x:v>0</x:v>
      </x:c>
    </x:row>
    <x:row>
      <x:c s="2"/>
      <x:c s="2"/>
      <x:c s="2"/>
      <x:c s="2"/>
      <x:c s="2" t="inlineStr">
        <x:is>
          <x:t>⁣28</x:t>
        </x:is>
      </x:c>
      <x:c s="1"/>
      <x:c s="8" t="n">
        <x:v>0</x:v>
      </x:c>
      <x:c s="8" t="n">
        <x:v>0</x:v>
      </x:c>
      <x:c s="8" t="n">
        <x:v>0</x:v>
      </x:c>
      <x:c s="4" t="n">
        <x:f>sum(G5423:I5423)*24</x:f>
        <x:v>0</x:v>
      </x:c>
    </x:row>
    <x:row>
      <x:c s="2"/>
      <x:c s="2"/>
      <x:c s="2"/>
      <x:c s="2"/>
      <x:c s="2" t="inlineStr">
        <x:is>
          <x:t>⁣29</x:t>
        </x:is>
      </x:c>
      <x:c s="1"/>
      <x:c s="8" t="n">
        <x:v>0</x:v>
      </x:c>
      <x:c s="8" t="n">
        <x:v>0</x:v>
      </x:c>
      <x:c s="8" t="n">
        <x:v>0</x:v>
      </x:c>
      <x:c s="4" t="n">
        <x:f>sum(G5424:I5424)*24</x:f>
        <x:v>0</x:v>
      </x:c>
    </x:row>
    <x:row>
      <x:c s="2"/>
      <x:c s="2"/>
      <x:c s="2"/>
      <x:c s="2"/>
      <x:c s="2" t="inlineStr">
        <x:is>
          <x:t>⁣30</x:t>
        </x:is>
      </x:c>
      <x:c s="1"/>
      <x:c s="8" t="n">
        <x:v>0</x:v>
      </x:c>
      <x:c s="8" t="n">
        <x:v>0</x:v>
      </x:c>
      <x:c s="8" t="n">
        <x:v>0</x:v>
      </x:c>
      <x:c s="4" t="n">
        <x:f>sum(G5425:I5425)*24</x:f>
        <x:v>0</x:v>
      </x:c>
    </x:row>
    <x:row>
      <x:c s="2"/>
      <x:c s="2"/>
      <x:c s="2"/>
      <x:c s="2"/>
      <x:c s="2" t="inlineStr">
        <x:is>
          <x:t>⁣31</x:t>
        </x:is>
      </x:c>
      <x:c s="1"/>
      <x:c s="8" t="n">
        <x:v>0</x:v>
      </x:c>
      <x:c s="8" t="n">
        <x:v>0</x:v>
      </x:c>
      <x:c s="8" t="n">
        <x:v>0</x:v>
      </x:c>
      <x:c s="4" t="n">
        <x:f>sum(G5426:I5426)*24</x:f>
        <x:v>0</x:v>
      </x:c>
    </x:row>
    <x:row>
      <x:c s="2"/>
      <x:c s="2"/>
      <x:c s="2"/>
      <x:c s="2" t="inlineStr">
        <x:is>
          <x:t>⁣Max</x:t>
        </x:is>
      </x:c>
      <x:c s="2" t="inlineStr">
        <x:is>
          <x:t>⁣1</x:t>
        </x:is>
      </x:c>
      <x:c s="1"/>
      <x:c s="8" t="n">
        <x:v>0</x:v>
      </x:c>
      <x:c s="8" t="n">
        <x:v>0</x:v>
      </x:c>
      <x:c s="8" t="n">
        <x:v>0</x:v>
      </x:c>
      <x:c s="4" t="n">
        <x:f>sum(G5427:I5427)*24</x:f>
        <x:v>0</x:v>
      </x:c>
    </x:row>
    <x:row>
      <x:c s="2"/>
      <x:c s="2"/>
      <x:c s="2"/>
      <x:c s="2"/>
      <x:c s="2" t="inlineStr">
        <x:is>
          <x:t>⁣2</x:t>
        </x:is>
      </x:c>
      <x:c s="1"/>
      <x:c s="8" t="n">
        <x:v>0</x:v>
      </x:c>
      <x:c s="8" t="n">
        <x:v>0</x:v>
      </x:c>
      <x:c s="8" t="n">
        <x:v>0</x:v>
      </x:c>
      <x:c s="4" t="n">
        <x:f>sum(G5428:I5428)*24</x:f>
        <x:v>0</x:v>
      </x:c>
    </x:row>
    <x:row>
      <x:c s="2"/>
      <x:c s="2"/>
      <x:c s="2"/>
      <x:c s="2"/>
      <x:c s="2" t="inlineStr">
        <x:is>
          <x:t>⁣3</x:t>
        </x:is>
      </x:c>
      <x:c s="1"/>
      <x:c s="8" t="n">
        <x:v>0</x:v>
      </x:c>
      <x:c s="8" t="n">
        <x:v>0</x:v>
      </x:c>
      <x:c s="8" t="n">
        <x:v>0</x:v>
      </x:c>
      <x:c s="4" t="n">
        <x:f>sum(G5429:I5429)*24</x:f>
        <x:v>0</x:v>
      </x:c>
    </x:row>
    <x:row>
      <x:c s="2"/>
      <x:c s="2"/>
      <x:c s="2"/>
      <x:c s="2"/>
      <x:c s="2" t="inlineStr">
        <x:is>
          <x:t>⁣4</x:t>
        </x:is>
      </x:c>
      <x:c s="1"/>
      <x:c s="8" t="n">
        <x:v>0</x:v>
      </x:c>
      <x:c s="8" t="n">
        <x:v>0</x:v>
      </x:c>
      <x:c s="8" t="n">
        <x:v>0</x:v>
      </x:c>
      <x:c s="4" t="n">
        <x:f>sum(G5430:I5430)*24</x:f>
        <x:v>0</x:v>
      </x:c>
    </x:row>
    <x:row>
      <x:c s="2"/>
      <x:c s="2"/>
      <x:c s="2"/>
      <x:c s="2"/>
      <x:c s="2" t="inlineStr">
        <x:is>
          <x:t>⁣5</x:t>
        </x:is>
      </x:c>
      <x:c s="1"/>
      <x:c s="7" t="n">
        <x:v>0</x:v>
      </x:c>
      <x:c s="7" t="n">
        <x:v>0</x:v>
      </x:c>
      <x:c s="7" t="n">
        <x:v>0</x:v>
      </x:c>
      <x:c s="4" t="n">
        <x:f>sum(G5431:I5431)*24</x:f>
        <x:v>0</x:v>
      </x:c>
    </x:row>
    <x:row>
      <x:c s="2"/>
      <x:c s="2"/>
      <x:c s="2"/>
      <x:c s="2"/>
      <x:c s="2" t="inlineStr">
        <x:is>
          <x:t>⁣6</x:t>
        </x:is>
      </x:c>
      <x:c s="1"/>
      <x:c s="7" t="n">
        <x:v>0</x:v>
      </x:c>
      <x:c s="7" t="n">
        <x:v>0</x:v>
      </x:c>
      <x:c s="7" t="n">
        <x:v>0</x:v>
      </x:c>
      <x:c s="4" t="n">
        <x:f>sum(G5432:I5432)*24</x:f>
        <x:v>0</x:v>
      </x:c>
    </x:row>
    <x:row>
      <x:c s="2"/>
      <x:c s="2"/>
      <x:c s="2"/>
      <x:c s="2"/>
      <x:c s="2" t="inlineStr">
        <x:is>
          <x:t>⁣7</x:t>
        </x:is>
      </x:c>
      <x:c s="1"/>
      <x:c s="8" t="n">
        <x:v>0</x:v>
      </x:c>
      <x:c s="8" t="n">
        <x:v>0</x:v>
      </x:c>
      <x:c s="8" t="n">
        <x:v>0</x:v>
      </x:c>
      <x:c s="4" t="n">
        <x:f>sum(G5433:I5433)*24</x:f>
        <x:v>0</x:v>
      </x:c>
    </x:row>
    <x:row>
      <x:c s="2"/>
      <x:c s="2"/>
      <x:c s="2"/>
      <x:c s="2"/>
      <x:c s="2" t="inlineStr">
        <x:is>
          <x:t>⁣8</x:t>
        </x:is>
      </x:c>
      <x:c s="1"/>
      <x:c s="8" t="n">
        <x:v>0</x:v>
      </x:c>
      <x:c s="8" t="n">
        <x:v>0</x:v>
      </x:c>
      <x:c s="8" t="n">
        <x:v>0</x:v>
      </x:c>
      <x:c s="4" t="n">
        <x:f>sum(G5434:I5434)*24</x:f>
        <x:v>0</x:v>
      </x:c>
    </x:row>
    <x:row>
      <x:c s="2"/>
      <x:c s="2"/>
      <x:c s="2"/>
      <x:c s="2"/>
      <x:c s="2" t="inlineStr">
        <x:is>
          <x:t>⁣9</x:t>
        </x:is>
      </x:c>
      <x:c s="1"/>
      <x:c s="8" t="n">
        <x:v>0</x:v>
      </x:c>
      <x:c s="8" t="n">
        <x:v>0</x:v>
      </x:c>
      <x:c s="8" t="n">
        <x:v>0</x:v>
      </x:c>
      <x:c s="4" t="n">
        <x:f>sum(G5435:I5435)*24</x:f>
        <x:v>0</x:v>
      </x:c>
    </x:row>
    <x:row>
      <x:c s="2"/>
      <x:c s="2"/>
      <x:c s="2"/>
      <x:c s="2"/>
      <x:c s="2" t="inlineStr">
        <x:is>
          <x:t>⁣10</x:t>
        </x:is>
      </x:c>
      <x:c s="1"/>
      <x:c s="8" t="n">
        <x:v>0</x:v>
      </x:c>
      <x:c s="8" t="n">
        <x:v>0</x:v>
      </x:c>
      <x:c s="8" t="n">
        <x:v>0</x:v>
      </x:c>
      <x:c s="4" t="n">
        <x:f>sum(G5436:I5436)*24</x:f>
        <x:v>0</x:v>
      </x:c>
    </x:row>
    <x:row>
      <x:c s="2"/>
      <x:c s="2"/>
      <x:c s="2"/>
      <x:c s="2"/>
      <x:c s="2" t="inlineStr">
        <x:is>
          <x:t>⁣11</x:t>
        </x:is>
      </x:c>
      <x:c s="1"/>
      <x:c s="8" t="n">
        <x:v>0</x:v>
      </x:c>
      <x:c s="8" t="n">
        <x:v>0</x:v>
      </x:c>
      <x:c s="8" t="n">
        <x:v>0</x:v>
      </x:c>
      <x:c s="4" t="n">
        <x:f>sum(G5437:I5437)*24</x:f>
        <x:v>0</x:v>
      </x:c>
    </x:row>
    <x:row>
      <x:c s="2"/>
      <x:c s="2"/>
      <x:c s="2"/>
      <x:c s="2"/>
      <x:c s="2" t="inlineStr">
        <x:is>
          <x:t>⁣12</x:t>
        </x:is>
      </x:c>
      <x:c s="1"/>
      <x:c s="7" t="n">
        <x:v>0</x:v>
      </x:c>
      <x:c s="7" t="n">
        <x:v>0</x:v>
      </x:c>
      <x:c s="7" t="n">
        <x:v>0</x:v>
      </x:c>
      <x:c s="4" t="n">
        <x:f>sum(G5438:I5438)*24</x:f>
        <x:v>0</x:v>
      </x:c>
    </x:row>
    <x:row>
      <x:c s="2"/>
      <x:c s="2"/>
      <x:c s="2"/>
      <x:c s="2"/>
      <x:c s="2" t="inlineStr">
        <x:is>
          <x:t>⁣13</x:t>
        </x:is>
      </x:c>
      <x:c s="1"/>
      <x:c s="7" t="n">
        <x:v>0</x:v>
      </x:c>
      <x:c s="7" t="n">
        <x:v>0</x:v>
      </x:c>
      <x:c s="7" t="n">
        <x:v>0</x:v>
      </x:c>
      <x:c s="4" t="n">
        <x:f>sum(G5439:I5439)*24</x:f>
        <x:v>0</x:v>
      </x:c>
    </x:row>
    <x:row>
      <x:c s="2"/>
      <x:c s="2"/>
      <x:c s="2"/>
      <x:c s="2"/>
      <x:c s="2" t="inlineStr">
        <x:is>
          <x:t>⁣14</x:t>
        </x:is>
      </x:c>
      <x:c s="1"/>
      <x:c s="8" t="n">
        <x:v>0</x:v>
      </x:c>
      <x:c s="8" t="n">
        <x:v>0</x:v>
      </x:c>
      <x:c s="8" t="n">
        <x:v>0</x:v>
      </x:c>
      <x:c s="4" t="n">
        <x:f>sum(G5440:I5440)*24</x:f>
        <x:v>0</x:v>
      </x:c>
    </x:row>
    <x:row>
      <x:c s="2"/>
      <x:c s="2"/>
      <x:c s="2"/>
      <x:c s="2"/>
      <x:c s="2" t="inlineStr">
        <x:is>
          <x:t>⁣15</x:t>
        </x:is>
      </x:c>
      <x:c s="1"/>
      <x:c s="8" t="n">
        <x:v>0</x:v>
      </x:c>
      <x:c s="8" t="n">
        <x:v>0</x:v>
      </x:c>
      <x:c s="8" t="n">
        <x:v>0</x:v>
      </x:c>
      <x:c s="4" t="n">
        <x:f>sum(G5441:I5441)*24</x:f>
        <x:v>0</x:v>
      </x:c>
    </x:row>
    <x:row>
      <x:c s="2"/>
      <x:c s="2"/>
      <x:c s="2"/>
      <x:c s="2"/>
      <x:c s="2" t="inlineStr">
        <x:is>
          <x:t>⁣16</x:t>
        </x:is>
      </x:c>
      <x:c s="1"/>
      <x:c s="8" t="n">
        <x:v>0</x:v>
      </x:c>
      <x:c s="8" t="n">
        <x:v>0</x:v>
      </x:c>
      <x:c s="8" t="n">
        <x:v>0</x:v>
      </x:c>
      <x:c s="4" t="n">
        <x:f>sum(G5442:I5442)*24</x:f>
        <x:v>0</x:v>
      </x:c>
    </x:row>
    <x:row>
      <x:c s="2"/>
      <x:c s="2"/>
      <x:c s="2"/>
      <x:c s="2"/>
      <x:c s="2" t="inlineStr">
        <x:is>
          <x:t>⁣17</x:t>
        </x:is>
      </x:c>
      <x:c s="1"/>
      <x:c s="8" t="n">
        <x:v>0</x:v>
      </x:c>
      <x:c s="8" t="n">
        <x:v>0</x:v>
      </x:c>
      <x:c s="8" t="n">
        <x:v>0</x:v>
      </x:c>
      <x:c s="4" t="n">
        <x:f>sum(G5443:I5443)*24</x:f>
        <x:v>0</x:v>
      </x:c>
    </x:row>
    <x:row>
      <x:c s="2"/>
      <x:c s="2"/>
      <x:c s="2"/>
      <x:c s="2"/>
      <x:c s="2" t="inlineStr">
        <x:is>
          <x:t>⁣18</x:t>
        </x:is>
      </x:c>
      <x:c s="1"/>
      <x:c s="8" t="n">
        <x:v>0</x:v>
      </x:c>
      <x:c s="8" t="n">
        <x:v>0</x:v>
      </x:c>
      <x:c s="8" t="n">
        <x:v>0</x:v>
      </x:c>
      <x:c s="4" t="n">
        <x:f>sum(G5444:I5444)*24</x:f>
        <x:v>0</x:v>
      </x:c>
    </x:row>
    <x:row>
      <x:c s="2"/>
      <x:c s="2"/>
      <x:c s="2"/>
      <x:c s="2"/>
      <x:c s="2" t="inlineStr">
        <x:is>
          <x:t>⁣19</x:t>
        </x:is>
      </x:c>
      <x:c s="1"/>
      <x:c s="7" t="n">
        <x:v>0</x:v>
      </x:c>
      <x:c s="7" t="n">
        <x:v>0</x:v>
      </x:c>
      <x:c s="7" t="n">
        <x:v>0</x:v>
      </x:c>
      <x:c s="4" t="n">
        <x:f>sum(G5445:I5445)*24</x:f>
        <x:v>0</x:v>
      </x:c>
    </x:row>
    <x:row>
      <x:c s="2"/>
      <x:c s="2"/>
      <x:c s="2"/>
      <x:c s="2"/>
      <x:c s="2" t="inlineStr">
        <x:is>
          <x:t>⁣20</x:t>
        </x:is>
      </x:c>
      <x:c s="1"/>
      <x:c s="7" t="n">
        <x:v>0</x:v>
      </x:c>
      <x:c s="7" t="n">
        <x:v>0</x:v>
      </x:c>
      <x:c s="7" t="n">
        <x:v>0</x:v>
      </x:c>
      <x:c s="4" t="n">
        <x:f>sum(G5446:I5446)*24</x:f>
        <x:v>0</x:v>
      </x:c>
    </x:row>
    <x:row>
      <x:c s="2"/>
      <x:c s="2"/>
      <x:c s="2"/>
      <x:c s="2"/>
      <x:c s="2" t="inlineStr">
        <x:is>
          <x:t>⁣21</x:t>
        </x:is>
      </x:c>
      <x:c s="1"/>
      <x:c s="8" t="n">
        <x:v>0</x:v>
      </x:c>
      <x:c s="8" t="n">
        <x:v>0</x:v>
      </x:c>
      <x:c s="8" t="n">
        <x:v>0</x:v>
      </x:c>
      <x:c s="4" t="n">
        <x:f>sum(G5447:I5447)*24</x:f>
        <x:v>0</x:v>
      </x:c>
    </x:row>
    <x:row>
      <x:c s="2"/>
      <x:c s="2"/>
      <x:c s="2"/>
      <x:c s="2"/>
      <x:c s="2" t="inlineStr">
        <x:is>
          <x:t>⁣22</x:t>
        </x:is>
      </x:c>
      <x:c s="1"/>
      <x:c s="8" t="n">
        <x:v>0</x:v>
      </x:c>
      <x:c s="8" t="n">
        <x:v>0</x:v>
      </x:c>
      <x:c s="8" t="n">
        <x:v>0</x:v>
      </x:c>
      <x:c s="4" t="n">
        <x:f>sum(G5448:I5448)*24</x:f>
        <x:v>0</x:v>
      </x:c>
    </x:row>
    <x:row>
      <x:c s="2"/>
      <x:c s="2"/>
      <x:c s="2"/>
      <x:c s="2"/>
      <x:c s="2" t="inlineStr">
        <x:is>
          <x:t>⁣23</x:t>
        </x:is>
      </x:c>
      <x:c s="1"/>
      <x:c s="8" t="n">
        <x:v>0</x:v>
      </x:c>
      <x:c s="8" t="n">
        <x:v>0</x:v>
      </x:c>
      <x:c s="8" t="n">
        <x:v>0</x:v>
      </x:c>
      <x:c s="4" t="n">
        <x:f>sum(G5449:I5449)*24</x:f>
        <x:v>0</x:v>
      </x:c>
    </x:row>
    <x:row>
      <x:c s="2"/>
      <x:c s="2"/>
      <x:c s="2"/>
      <x:c s="2"/>
      <x:c s="2" t="inlineStr">
        <x:is>
          <x:t>⁣24</x:t>
        </x:is>
      </x:c>
      <x:c s="1"/>
      <x:c s="8" t="n">
        <x:v>0</x:v>
      </x:c>
      <x:c s="8" t="n">
        <x:v>0</x:v>
      </x:c>
      <x:c s="8" t="n">
        <x:v>0</x:v>
      </x:c>
      <x:c s="4" t="n">
        <x:f>sum(G5450:I5450)*24</x:f>
        <x:v>0</x:v>
      </x:c>
    </x:row>
    <x:row>
      <x:c s="2"/>
      <x:c s="2"/>
      <x:c s="2"/>
      <x:c s="2"/>
      <x:c s="2" t="inlineStr">
        <x:is>
          <x:t>⁣25</x:t>
        </x:is>
      </x:c>
      <x:c s="1"/>
      <x:c s="8" t="n">
        <x:v>0</x:v>
      </x:c>
      <x:c s="8" t="n">
        <x:v>0</x:v>
      </x:c>
      <x:c s="8" t="n">
        <x:v>0</x:v>
      </x:c>
      <x:c s="4" t="n">
        <x:f>sum(G5451:I5451)*24</x:f>
        <x:v>0</x:v>
      </x:c>
    </x:row>
    <x:row>
      <x:c s="2"/>
      <x:c s="2"/>
      <x:c s="2"/>
      <x:c s="2"/>
      <x:c s="2" t="inlineStr">
        <x:is>
          <x:t>⁣26</x:t>
        </x:is>
      </x:c>
      <x:c s="1"/>
      <x:c s="7" t="n">
        <x:v>0</x:v>
      </x:c>
      <x:c s="7" t="n">
        <x:v>0</x:v>
      </x:c>
      <x:c s="7" t="n">
        <x:v>0</x:v>
      </x:c>
      <x:c s="4" t="n">
        <x:f>sum(G5452:I5452)*24</x:f>
        <x:v>0</x:v>
      </x:c>
    </x:row>
    <x:row>
      <x:c s="2"/>
      <x:c s="2"/>
      <x:c s="2"/>
      <x:c s="2"/>
      <x:c s="2" t="inlineStr">
        <x:is>
          <x:t>⁣27</x:t>
        </x:is>
      </x:c>
      <x:c s="1"/>
      <x:c s="7" t="n">
        <x:v>0</x:v>
      </x:c>
      <x:c s="7" t="n">
        <x:v>0</x:v>
      </x:c>
      <x:c s="7" t="n">
        <x:v>0</x:v>
      </x:c>
      <x:c s="4" t="n">
        <x:f>sum(G5453:I5453)*24</x:f>
        <x:v>0</x:v>
      </x:c>
    </x:row>
    <x:row>
      <x:c s="2"/>
      <x:c s="2"/>
      <x:c s="2"/>
      <x:c s="2"/>
      <x:c s="2" t="inlineStr">
        <x:is>
          <x:t>⁣28</x:t>
        </x:is>
      </x:c>
      <x:c s="1"/>
      <x:c s="8" t="n">
        <x:v>0</x:v>
      </x:c>
      <x:c s="8" t="n">
        <x:v>0</x:v>
      </x:c>
      <x:c s="8" t="n">
        <x:v>0</x:v>
      </x:c>
      <x:c s="4" t="n">
        <x:f>sum(G5454:I5454)*24</x:f>
        <x:v>0</x:v>
      </x:c>
    </x:row>
    <x:row>
      <x:c s="2"/>
      <x:c s="2"/>
      <x:c s="2"/>
      <x:c s="2"/>
      <x:c s="2" t="inlineStr">
        <x:is>
          <x:t>⁣29</x:t>
        </x:is>
      </x:c>
      <x:c s="1"/>
      <x:c s="8" t="n">
        <x:v>0</x:v>
      </x:c>
      <x:c s="8" t="n">
        <x:v>0</x:v>
      </x:c>
      <x:c s="8" t="n">
        <x:v>0</x:v>
      </x:c>
      <x:c s="4" t="n">
        <x:f>sum(G5455:I5455)*24</x:f>
        <x:v>0</x:v>
      </x:c>
    </x:row>
    <x:row>
      <x:c s="2"/>
      <x:c s="2"/>
      <x:c s="2"/>
      <x:c s="2"/>
      <x:c s="2" t="inlineStr">
        <x:is>
          <x:t>⁣30</x:t>
        </x:is>
      </x:c>
      <x:c s="1"/>
      <x:c s="8" t="n">
        <x:v>0</x:v>
      </x:c>
      <x:c s="8" t="n">
        <x:v>0</x:v>
      </x:c>
      <x:c s="8" t="n">
        <x:v>0</x:v>
      </x:c>
      <x:c s="4" t="n">
        <x:f>sum(G5456:I5456)*24</x:f>
        <x:v>0</x:v>
      </x:c>
    </x:row>
    <x:row>
      <x:c s="2"/>
      <x:c s="2"/>
      <x:c s="2"/>
      <x:c s="2"/>
      <x:c s="2" t="inlineStr">
        <x:is>
          <x:t>⁣31</x:t>
        </x:is>
      </x:c>
      <x:c s="1"/>
      <x:c s="8" t="n">
        <x:v>0</x:v>
      </x:c>
      <x:c s="8" t="n">
        <x:v>0</x:v>
      </x:c>
      <x:c s="8" t="n">
        <x:v>0</x:v>
      </x:c>
      <x:c s="4" t="n">
        <x:f>sum(G5457:I5457)*24</x:f>
        <x:v>0</x:v>
      </x:c>
    </x:row>
    <x:row>
      <x:c s="2"/>
      <x:c s="2"/>
      <x:c s="2" t="inlineStr">
        <x:is>
          <x:t>⁣November</x:t>
        </x:is>
      </x:c>
      <x:c s="2" t="inlineStr">
        <x:is>
          <x:t>⁣Mary</x:t>
        </x:is>
      </x:c>
      <x:c s="2" t="inlineStr">
        <x:is>
          <x:t>⁣1</x:t>
        </x:is>
      </x:c>
      <x:c s="1"/>
      <x:c s="8" t="n">
        <x:v>0</x:v>
      </x:c>
      <x:c s="8" t="n">
        <x:v>0</x:v>
      </x:c>
      <x:c s="8" t="n">
        <x:v>0</x:v>
      </x:c>
      <x:c s="4" t="n">
        <x:f>sum(G5458:I5458)*24</x:f>
        <x:v>0</x:v>
      </x:c>
    </x:row>
    <x:row>
      <x:c s="2"/>
      <x:c s="2"/>
      <x:c s="2"/>
      <x:c s="2"/>
      <x:c s="2" t="inlineStr">
        <x:is>
          <x:t>⁣2</x:t>
        </x:is>
      </x:c>
      <x:c s="1"/>
      <x:c s="7" t="n">
        <x:v>0</x:v>
      </x:c>
      <x:c s="7" t="n">
        <x:v>0</x:v>
      </x:c>
      <x:c s="7" t="n">
        <x:v>0</x:v>
      </x:c>
      <x:c s="4" t="n">
        <x:f>sum(G5459:I5459)*24</x:f>
        <x:v>0</x:v>
      </x:c>
    </x:row>
    <x:row>
      <x:c s="2"/>
      <x:c s="2"/>
      <x:c s="2"/>
      <x:c s="2"/>
      <x:c s="2" t="inlineStr">
        <x:is>
          <x:t>⁣3</x:t>
        </x:is>
      </x:c>
      <x:c s="1"/>
      <x:c s="7" t="n">
        <x:v>0</x:v>
      </x:c>
      <x:c s="7" t="n">
        <x:v>0</x:v>
      </x:c>
      <x:c s="7" t="n">
        <x:v>0</x:v>
      </x:c>
      <x:c s="4" t="n">
        <x:f>sum(G5460:I5460)*24</x:f>
        <x:v>0</x:v>
      </x:c>
    </x:row>
    <x:row>
      <x:c s="2"/>
      <x:c s="2"/>
      <x:c s="2"/>
      <x:c s="2"/>
      <x:c s="2" t="inlineStr">
        <x:is>
          <x:t>⁣4</x:t>
        </x:is>
      </x:c>
      <x:c s="1"/>
      <x:c s="8" t="n">
        <x:v>0</x:v>
      </x:c>
      <x:c s="8" t="n">
        <x:v>0</x:v>
      </x:c>
      <x:c s="8" t="n">
        <x:v>0</x:v>
      </x:c>
      <x:c s="4" t="n">
        <x:f>sum(G5461:I5461)*24</x:f>
        <x:v>0</x:v>
      </x:c>
    </x:row>
    <x:row>
      <x:c s="2"/>
      <x:c s="2"/>
      <x:c s="2"/>
      <x:c s="2"/>
      <x:c s="2" t="inlineStr">
        <x:is>
          <x:t>⁣5</x:t>
        </x:is>
      </x:c>
      <x:c s="1"/>
      <x:c s="8" t="n">
        <x:v>0</x:v>
      </x:c>
      <x:c s="8" t="n">
        <x:v>0</x:v>
      </x:c>
      <x:c s="8" t="n">
        <x:v>0</x:v>
      </x:c>
      <x:c s="4" t="n">
        <x:f>sum(G5462:I5462)*24</x:f>
        <x:v>0</x:v>
      </x:c>
    </x:row>
    <x:row>
      <x:c s="2"/>
      <x:c s="2"/>
      <x:c s="2"/>
      <x:c s="2"/>
      <x:c s="2" t="inlineStr">
        <x:is>
          <x:t>⁣6</x:t>
        </x:is>
      </x:c>
      <x:c s="1"/>
      <x:c s="8" t="n">
        <x:v>0</x:v>
      </x:c>
      <x:c s="8" t="n">
        <x:v>0</x:v>
      </x:c>
      <x:c s="8" t="n">
        <x:v>0</x:v>
      </x:c>
      <x:c s="4" t="n">
        <x:f>sum(G5463:I5463)*24</x:f>
        <x:v>0</x:v>
      </x:c>
    </x:row>
    <x:row>
      <x:c s="2"/>
      <x:c s="2"/>
      <x:c s="2"/>
      <x:c s="2"/>
      <x:c s="2" t="inlineStr">
        <x:is>
          <x:t>⁣7</x:t>
        </x:is>
      </x:c>
      <x:c s="1"/>
      <x:c s="8" t="n">
        <x:v>0</x:v>
      </x:c>
      <x:c s="8" t="n">
        <x:v>0</x:v>
      </x:c>
      <x:c s="8" t="n">
        <x:v>0</x:v>
      </x:c>
      <x:c s="4" t="n">
        <x:f>sum(G5464:I5464)*24</x:f>
        <x:v>0</x:v>
      </x:c>
    </x:row>
    <x:row>
      <x:c s="2"/>
      <x:c s="2"/>
      <x:c s="2"/>
      <x:c s="2"/>
      <x:c s="2" t="inlineStr">
        <x:is>
          <x:t>⁣8</x:t>
        </x:is>
      </x:c>
      <x:c s="1"/>
      <x:c s="8" t="n">
        <x:v>0</x:v>
      </x:c>
      <x:c s="8" t="n">
        <x:v>0</x:v>
      </x:c>
      <x:c s="8" t="n">
        <x:v>0</x:v>
      </x:c>
      <x:c s="4" t="n">
        <x:f>sum(G5465:I5465)*24</x:f>
        <x:v>0</x:v>
      </x:c>
    </x:row>
    <x:row>
      <x:c s="2"/>
      <x:c s="2"/>
      <x:c s="2"/>
      <x:c s="2"/>
      <x:c s="2" t="inlineStr">
        <x:is>
          <x:t>⁣9</x:t>
        </x:is>
      </x:c>
      <x:c s="1"/>
      <x:c s="7" t="n">
        <x:v>0</x:v>
      </x:c>
      <x:c s="7" t="n">
        <x:v>0</x:v>
      </x:c>
      <x:c s="7" t="n">
        <x:v>0</x:v>
      </x:c>
      <x:c s="4" t="n">
        <x:f>sum(G5466:I5466)*24</x:f>
        <x:v>0</x:v>
      </x:c>
    </x:row>
    <x:row>
      <x:c s="2"/>
      <x:c s="2"/>
      <x:c s="2"/>
      <x:c s="2"/>
      <x:c s="2" t="inlineStr">
        <x:is>
          <x:t>⁣10</x:t>
        </x:is>
      </x:c>
      <x:c s="1"/>
      <x:c s="7" t="n">
        <x:v>0</x:v>
      </x:c>
      <x:c s="7" t="n">
        <x:v>0</x:v>
      </x:c>
      <x:c s="7" t="n">
        <x:v>0</x:v>
      </x:c>
      <x:c s="4" t="n">
        <x:f>sum(G5467:I5467)*24</x:f>
        <x:v>0</x:v>
      </x:c>
    </x:row>
    <x:row>
      <x:c s="2"/>
      <x:c s="2"/>
      <x:c s="2"/>
      <x:c s="2"/>
      <x:c s="2" t="inlineStr">
        <x:is>
          <x:t>⁣11</x:t>
        </x:is>
      </x:c>
      <x:c s="1"/>
      <x:c s="8" t="n">
        <x:v>0</x:v>
      </x:c>
      <x:c s="8" t="n">
        <x:v>0</x:v>
      </x:c>
      <x:c s="8" t="n">
        <x:v>0</x:v>
      </x:c>
      <x:c s="4" t="n">
        <x:f>sum(G5468:I5468)*24</x:f>
        <x:v>0</x:v>
      </x:c>
    </x:row>
    <x:row>
      <x:c s="2"/>
      <x:c s="2"/>
      <x:c s="2"/>
      <x:c s="2"/>
      <x:c s="2" t="inlineStr">
        <x:is>
          <x:t>⁣12</x:t>
        </x:is>
      </x:c>
      <x:c s="1"/>
      <x:c s="8" t="n">
        <x:v>0</x:v>
      </x:c>
      <x:c s="8" t="n">
        <x:v>0</x:v>
      </x:c>
      <x:c s="8" t="n">
        <x:v>0</x:v>
      </x:c>
      <x:c s="4" t="n">
        <x:f>sum(G5469:I5469)*24</x:f>
        <x:v>0</x:v>
      </x:c>
    </x:row>
    <x:row>
      <x:c s="2"/>
      <x:c s="2"/>
      <x:c s="2"/>
      <x:c s="2"/>
      <x:c s="2" t="inlineStr">
        <x:is>
          <x:t>⁣13</x:t>
        </x:is>
      </x:c>
      <x:c s="1"/>
      <x:c s="8" t="n">
        <x:v>0</x:v>
      </x:c>
      <x:c s="8" t="n">
        <x:v>0</x:v>
      </x:c>
      <x:c s="8" t="n">
        <x:v>0</x:v>
      </x:c>
      <x:c s="4" t="n">
        <x:f>sum(G5470:I5470)*24</x:f>
        <x:v>0</x:v>
      </x:c>
    </x:row>
    <x:row>
      <x:c s="2"/>
      <x:c s="2"/>
      <x:c s="2"/>
      <x:c s="2"/>
      <x:c s="2" t="inlineStr">
        <x:is>
          <x:t>⁣14</x:t>
        </x:is>
      </x:c>
      <x:c s="1"/>
      <x:c s="8" t="n">
        <x:v>0</x:v>
      </x:c>
      <x:c s="8" t="n">
        <x:v>0</x:v>
      </x:c>
      <x:c s="8" t="n">
        <x:v>0</x:v>
      </x:c>
      <x:c s="4" t="n">
        <x:f>sum(G5471:I5471)*24</x:f>
        <x:v>0</x:v>
      </x:c>
    </x:row>
    <x:row>
      <x:c s="2"/>
      <x:c s="2"/>
      <x:c s="2"/>
      <x:c s="2"/>
      <x:c s="2" t="inlineStr">
        <x:is>
          <x:t>⁣15</x:t>
        </x:is>
      </x:c>
      <x:c s="1"/>
      <x:c s="8" t="n">
        <x:v>0</x:v>
      </x:c>
      <x:c s="8" t="n">
        <x:v>0</x:v>
      </x:c>
      <x:c s="8" t="n">
        <x:v>0</x:v>
      </x:c>
      <x:c s="4" t="n">
        <x:f>sum(G5472:I5472)*24</x:f>
        <x:v>0</x:v>
      </x:c>
    </x:row>
    <x:row>
      <x:c s="2"/>
      <x:c s="2"/>
      <x:c s="2"/>
      <x:c s="2"/>
      <x:c s="2" t="inlineStr">
        <x:is>
          <x:t>⁣16</x:t>
        </x:is>
      </x:c>
      <x:c s="1"/>
      <x:c s="7" t="n">
        <x:v>0</x:v>
      </x:c>
      <x:c s="7" t="n">
        <x:v>0</x:v>
      </x:c>
      <x:c s="7" t="n">
        <x:v>0</x:v>
      </x:c>
      <x:c s="4" t="n">
        <x:f>sum(G5473:I5473)*24</x:f>
        <x:v>0</x:v>
      </x:c>
    </x:row>
    <x:row>
      <x:c s="2"/>
      <x:c s="2"/>
      <x:c s="2"/>
      <x:c s="2"/>
      <x:c s="2" t="inlineStr">
        <x:is>
          <x:t>⁣17</x:t>
        </x:is>
      </x:c>
      <x:c s="1"/>
      <x:c s="7" t="n">
        <x:v>0</x:v>
      </x:c>
      <x:c s="7" t="n">
        <x:v>0</x:v>
      </x:c>
      <x:c s="7" t="n">
        <x:v>0</x:v>
      </x:c>
      <x:c s="4" t="n">
        <x:f>sum(G5474:I5474)*24</x:f>
        <x:v>0</x:v>
      </x:c>
    </x:row>
    <x:row>
      <x:c s="2"/>
      <x:c s="2"/>
      <x:c s="2"/>
      <x:c s="2"/>
      <x:c s="2" t="inlineStr">
        <x:is>
          <x:t>⁣18</x:t>
        </x:is>
      </x:c>
      <x:c s="1"/>
      <x:c s="8" t="n">
        <x:v>0</x:v>
      </x:c>
      <x:c s="8" t="n">
        <x:v>0</x:v>
      </x:c>
      <x:c s="8" t="n">
        <x:v>0</x:v>
      </x:c>
      <x:c s="4" t="n">
        <x:f>sum(G5475:I5475)*24</x:f>
        <x:v>0</x:v>
      </x:c>
    </x:row>
    <x:row>
      <x:c s="2"/>
      <x:c s="2"/>
      <x:c s="2"/>
      <x:c s="2"/>
      <x:c s="2" t="inlineStr">
        <x:is>
          <x:t>⁣19</x:t>
        </x:is>
      </x:c>
      <x:c s="1"/>
      <x:c s="8" t="n">
        <x:v>0</x:v>
      </x:c>
      <x:c s="8" t="n">
        <x:v>0</x:v>
      </x:c>
      <x:c s="8" t="n">
        <x:v>0</x:v>
      </x:c>
      <x:c s="4" t="n">
        <x:f>sum(G5476:I5476)*24</x:f>
        <x:v>0</x:v>
      </x:c>
    </x:row>
    <x:row>
      <x:c s="2"/>
      <x:c s="2"/>
      <x:c s="2"/>
      <x:c s="2"/>
      <x:c s="2" t="inlineStr">
        <x:is>
          <x:t>⁣20</x:t>
        </x:is>
      </x:c>
      <x:c s="1"/>
      <x:c s="8" t="n">
        <x:v>0</x:v>
      </x:c>
      <x:c s="8" t="n">
        <x:v>0</x:v>
      </x:c>
      <x:c s="8" t="n">
        <x:v>0</x:v>
      </x:c>
      <x:c s="4" t="n">
        <x:f>sum(G5477:I5477)*24</x:f>
        <x:v>0</x:v>
      </x:c>
    </x:row>
    <x:row>
      <x:c s="2"/>
      <x:c s="2"/>
      <x:c s="2"/>
      <x:c s="2"/>
      <x:c s="2" t="inlineStr">
        <x:is>
          <x:t>⁣21</x:t>
        </x:is>
      </x:c>
      <x:c s="1"/>
      <x:c s="8" t="n">
        <x:v>0</x:v>
      </x:c>
      <x:c s="8" t="n">
        <x:v>0</x:v>
      </x:c>
      <x:c s="8" t="n">
        <x:v>0</x:v>
      </x:c>
      <x:c s="4" t="n">
        <x:f>sum(G5478:I5478)*24</x:f>
        <x:v>0</x:v>
      </x:c>
    </x:row>
    <x:row>
      <x:c s="2"/>
      <x:c s="2"/>
      <x:c s="2"/>
      <x:c s="2"/>
      <x:c s="2" t="inlineStr">
        <x:is>
          <x:t>⁣22</x:t>
        </x:is>
      </x:c>
      <x:c s="1"/>
      <x:c s="8" t="n">
        <x:v>0</x:v>
      </x:c>
      <x:c s="8" t="n">
        <x:v>0</x:v>
      </x:c>
      <x:c s="8" t="n">
        <x:v>0</x:v>
      </x:c>
      <x:c s="4" t="n">
        <x:f>sum(G5479:I5479)*24</x:f>
        <x:v>0</x:v>
      </x:c>
    </x:row>
    <x:row>
      <x:c s="2"/>
      <x:c s="2"/>
      <x:c s="2"/>
      <x:c s="2"/>
      <x:c s="2" t="inlineStr">
        <x:is>
          <x:t>⁣23</x:t>
        </x:is>
      </x:c>
      <x:c s="1"/>
      <x:c s="7" t="n">
        <x:v>0</x:v>
      </x:c>
      <x:c s="7" t="n">
        <x:v>0</x:v>
      </x:c>
      <x:c s="7" t="n">
        <x:v>0</x:v>
      </x:c>
      <x:c s="4" t="n">
        <x:f>sum(G5480:I5480)*24</x:f>
        <x:v>0</x:v>
      </x:c>
    </x:row>
    <x:row>
      <x:c s="2"/>
      <x:c s="2"/>
      <x:c s="2"/>
      <x:c s="2"/>
      <x:c s="2" t="inlineStr">
        <x:is>
          <x:t>⁣24</x:t>
        </x:is>
      </x:c>
      <x:c s="1"/>
      <x:c s="7" t="n">
        <x:v>0</x:v>
      </x:c>
      <x:c s="7" t="n">
        <x:v>0</x:v>
      </x:c>
      <x:c s="7" t="n">
        <x:v>0</x:v>
      </x:c>
      <x:c s="4" t="n">
        <x:f>sum(G5481:I5481)*24</x:f>
        <x:v>0</x:v>
      </x:c>
    </x:row>
    <x:row>
      <x:c s="2"/>
      <x:c s="2"/>
      <x:c s="2"/>
      <x:c s="2"/>
      <x:c s="2" t="inlineStr">
        <x:is>
          <x:t>⁣25</x:t>
        </x:is>
      </x:c>
      <x:c s="1"/>
      <x:c s="8" t="n">
        <x:v>0</x:v>
      </x:c>
      <x:c s="8" t="n">
        <x:v>0</x:v>
      </x:c>
      <x:c s="8" t="n">
        <x:v>0</x:v>
      </x:c>
      <x:c s="4" t="n">
        <x:f>sum(G5482:I5482)*24</x:f>
        <x:v>0</x:v>
      </x:c>
    </x:row>
    <x:row>
      <x:c s="2"/>
      <x:c s="2"/>
      <x:c s="2"/>
      <x:c s="2"/>
      <x:c s="2" t="inlineStr">
        <x:is>
          <x:t>⁣26</x:t>
        </x:is>
      </x:c>
      <x:c s="1"/>
      <x:c s="8" t="n">
        <x:v>0</x:v>
      </x:c>
      <x:c s="8" t="n">
        <x:v>0</x:v>
      </x:c>
      <x:c s="8" t="n">
        <x:v>0</x:v>
      </x:c>
      <x:c s="4" t="n">
        <x:f>sum(G5483:I5483)*24</x:f>
        <x:v>0</x:v>
      </x:c>
    </x:row>
    <x:row>
      <x:c s="2"/>
      <x:c s="2"/>
      <x:c s="2"/>
      <x:c s="2"/>
      <x:c s="2" t="inlineStr">
        <x:is>
          <x:t>⁣27</x:t>
        </x:is>
      </x:c>
      <x:c s="1"/>
      <x:c s="8" t="n">
        <x:v>0</x:v>
      </x:c>
      <x:c s="8" t="n">
        <x:v>0</x:v>
      </x:c>
      <x:c s="8" t="n">
        <x:v>0</x:v>
      </x:c>
      <x:c s="4" t="n">
        <x:f>sum(G5484:I5484)*24</x:f>
        <x:v>0</x:v>
      </x:c>
    </x:row>
    <x:row>
      <x:c s="2"/>
      <x:c s="2"/>
      <x:c s="2"/>
      <x:c s="2"/>
      <x:c s="2" t="inlineStr">
        <x:is>
          <x:t>⁣28</x:t>
        </x:is>
      </x:c>
      <x:c s="1"/>
      <x:c s="8" t="n">
        <x:v>0</x:v>
      </x:c>
      <x:c s="8" t="n">
        <x:v>0</x:v>
      </x:c>
      <x:c s="8" t="n">
        <x:v>0</x:v>
      </x:c>
      <x:c s="4" t="n">
        <x:f>sum(G5485:I5485)*24</x:f>
        <x:v>0</x:v>
      </x:c>
    </x:row>
    <x:row>
      <x:c s="2"/>
      <x:c s="2"/>
      <x:c s="2"/>
      <x:c s="2"/>
      <x:c s="2" t="inlineStr">
        <x:is>
          <x:t>⁣29</x:t>
        </x:is>
      </x:c>
      <x:c s="1"/>
      <x:c s="8" t="n">
        <x:v>0</x:v>
      </x:c>
      <x:c s="8" t="n">
        <x:v>0</x:v>
      </x:c>
      <x:c s="8" t="n">
        <x:v>0</x:v>
      </x:c>
      <x:c s="4" t="n">
        <x:f>sum(G5486:I5486)*24</x:f>
        <x:v>0</x:v>
      </x:c>
    </x:row>
    <x:row>
      <x:c s="2"/>
      <x:c s="2"/>
      <x:c s="2"/>
      <x:c s="2"/>
      <x:c s="2" t="inlineStr">
        <x:is>
          <x:t>⁣30</x:t>
        </x:is>
      </x:c>
      <x:c s="1"/>
      <x:c s="7" t="n">
        <x:v>0</x:v>
      </x:c>
      <x:c s="7" t="n">
        <x:v>0</x:v>
      </x:c>
      <x:c s="7" t="n">
        <x:v>0</x:v>
      </x:c>
      <x:c s="4" t="n">
        <x:f>sum(G5487:I5487)*24</x:f>
        <x:v>0</x:v>
      </x:c>
    </x:row>
    <x:row>
      <x:c s="2"/>
      <x:c s="2"/>
      <x:c s="2"/>
      <x:c s="2"/>
      <x:c s="2" t="inlineStr">
        <x:is>
          <x:t>⁣31</x:t>
        </x:is>
      </x:c>
      <x:c s="1"/>
      <x:c s="2"/>
      <x:c s="2"/>
      <x:c s="2"/>
      <x:c s="4" t="n">
        <x:f>sum(G5488:I5488)*24</x:f>
        <x:v>0</x:v>
      </x:c>
    </x:row>
    <x:row>
      <x:c s="2"/>
      <x:c s="2"/>
      <x:c s="2"/>
      <x:c s="2" t="inlineStr">
        <x:is>
          <x:t>⁣Max</x:t>
        </x:is>
      </x:c>
      <x:c s="2" t="inlineStr">
        <x:is>
          <x:t>⁣1</x:t>
        </x:is>
      </x:c>
      <x:c s="1"/>
      <x:c s="8" t="n">
        <x:v>0</x:v>
      </x:c>
      <x:c s="8" t="n">
        <x:v>0</x:v>
      </x:c>
      <x:c s="8" t="n">
        <x:v>0</x:v>
      </x:c>
      <x:c s="4" t="n">
        <x:f>sum(G5489:I5489)*24</x:f>
        <x:v>0</x:v>
      </x:c>
    </x:row>
    <x:row>
      <x:c s="2"/>
      <x:c s="2"/>
      <x:c s="2"/>
      <x:c s="2"/>
      <x:c s="2" t="inlineStr">
        <x:is>
          <x:t>⁣2</x:t>
        </x:is>
      </x:c>
      <x:c s="1"/>
      <x:c s="7" t="n">
        <x:v>0</x:v>
      </x:c>
      <x:c s="7" t="n">
        <x:v>0</x:v>
      </x:c>
      <x:c s="7" t="n">
        <x:v>0</x:v>
      </x:c>
      <x:c s="4" t="n">
        <x:f>sum(G5490:I5490)*24</x:f>
        <x:v>0</x:v>
      </x:c>
    </x:row>
    <x:row>
      <x:c s="2"/>
      <x:c s="2"/>
      <x:c s="2"/>
      <x:c s="2"/>
      <x:c s="2" t="inlineStr">
        <x:is>
          <x:t>⁣3</x:t>
        </x:is>
      </x:c>
      <x:c s="1"/>
      <x:c s="7" t="n">
        <x:v>0</x:v>
      </x:c>
      <x:c s="7" t="n">
        <x:v>0</x:v>
      </x:c>
      <x:c s="7" t="n">
        <x:v>0</x:v>
      </x:c>
      <x:c s="4" t="n">
        <x:f>sum(G5491:I5491)*24</x:f>
        <x:v>0</x:v>
      </x:c>
    </x:row>
    <x:row>
      <x:c s="2"/>
      <x:c s="2"/>
      <x:c s="2"/>
      <x:c s="2"/>
      <x:c s="2" t="inlineStr">
        <x:is>
          <x:t>⁣4</x:t>
        </x:is>
      </x:c>
      <x:c s="1"/>
      <x:c s="8" t="n">
        <x:v>0</x:v>
      </x:c>
      <x:c s="8" t="n">
        <x:v>0</x:v>
      </x:c>
      <x:c s="8" t="n">
        <x:v>0</x:v>
      </x:c>
      <x:c s="4" t="n">
        <x:f>sum(G5492:I5492)*24</x:f>
        <x:v>0</x:v>
      </x:c>
    </x:row>
    <x:row>
      <x:c s="2"/>
      <x:c s="2"/>
      <x:c s="2"/>
      <x:c s="2"/>
      <x:c s="2" t="inlineStr">
        <x:is>
          <x:t>⁣5</x:t>
        </x:is>
      </x:c>
      <x:c s="1"/>
      <x:c s="8" t="n">
        <x:v>0</x:v>
      </x:c>
      <x:c s="8" t="n">
        <x:v>0</x:v>
      </x:c>
      <x:c s="8" t="n">
        <x:v>0</x:v>
      </x:c>
      <x:c s="4" t="n">
        <x:f>sum(G5493:I5493)*24</x:f>
        <x:v>0</x:v>
      </x:c>
    </x:row>
    <x:row>
      <x:c s="2"/>
      <x:c s="2"/>
      <x:c s="2"/>
      <x:c s="2"/>
      <x:c s="2" t="inlineStr">
        <x:is>
          <x:t>⁣6</x:t>
        </x:is>
      </x:c>
      <x:c s="1"/>
      <x:c s="8" t="n">
        <x:v>0</x:v>
      </x:c>
      <x:c s="8" t="n">
        <x:v>0</x:v>
      </x:c>
      <x:c s="8" t="n">
        <x:v>0</x:v>
      </x:c>
      <x:c s="4" t="n">
        <x:f>sum(G5494:I5494)*24</x:f>
        <x:v>0</x:v>
      </x:c>
    </x:row>
    <x:row>
      <x:c s="2"/>
      <x:c s="2"/>
      <x:c s="2"/>
      <x:c s="2"/>
      <x:c s="2" t="inlineStr">
        <x:is>
          <x:t>⁣7</x:t>
        </x:is>
      </x:c>
      <x:c s="1"/>
      <x:c s="8" t="n">
        <x:v>0</x:v>
      </x:c>
      <x:c s="8" t="n">
        <x:v>0</x:v>
      </x:c>
      <x:c s="8" t="n">
        <x:v>0</x:v>
      </x:c>
      <x:c s="4" t="n">
        <x:f>sum(G5495:I5495)*24</x:f>
        <x:v>0</x:v>
      </x:c>
    </x:row>
    <x:row>
      <x:c s="2"/>
      <x:c s="2"/>
      <x:c s="2"/>
      <x:c s="2"/>
      <x:c s="2" t="inlineStr">
        <x:is>
          <x:t>⁣8</x:t>
        </x:is>
      </x:c>
      <x:c s="1"/>
      <x:c s="8" t="n">
        <x:v>0</x:v>
      </x:c>
      <x:c s="8" t="n">
        <x:v>0</x:v>
      </x:c>
      <x:c s="8" t="n">
        <x:v>0</x:v>
      </x:c>
      <x:c s="4" t="n">
        <x:f>sum(G5496:I5496)*24</x:f>
        <x:v>0</x:v>
      </x:c>
    </x:row>
    <x:row>
      <x:c s="2"/>
      <x:c s="2"/>
      <x:c s="2"/>
      <x:c s="2"/>
      <x:c s="2" t="inlineStr">
        <x:is>
          <x:t>⁣9</x:t>
        </x:is>
      </x:c>
      <x:c s="1"/>
      <x:c s="7" t="n">
        <x:v>0</x:v>
      </x:c>
      <x:c s="7" t="n">
        <x:v>0</x:v>
      </x:c>
      <x:c s="7" t="n">
        <x:v>0</x:v>
      </x:c>
      <x:c s="4" t="n">
        <x:f>sum(G5497:I5497)*24</x:f>
        <x:v>0</x:v>
      </x:c>
    </x:row>
    <x:row>
      <x:c s="2"/>
      <x:c s="2"/>
      <x:c s="2"/>
      <x:c s="2"/>
      <x:c s="2" t="inlineStr">
        <x:is>
          <x:t>⁣10</x:t>
        </x:is>
      </x:c>
      <x:c s="1"/>
      <x:c s="7" t="n">
        <x:v>0</x:v>
      </x:c>
      <x:c s="7" t="n">
        <x:v>0</x:v>
      </x:c>
      <x:c s="7" t="n">
        <x:v>0</x:v>
      </x:c>
      <x:c s="4" t="n">
        <x:f>sum(G5498:I5498)*24</x:f>
        <x:v>0</x:v>
      </x:c>
    </x:row>
    <x:row>
      <x:c s="2"/>
      <x:c s="2"/>
      <x:c s="2"/>
      <x:c s="2"/>
      <x:c s="2" t="inlineStr">
        <x:is>
          <x:t>⁣11</x:t>
        </x:is>
      </x:c>
      <x:c s="1"/>
      <x:c s="8" t="n">
        <x:v>0</x:v>
      </x:c>
      <x:c s="8" t="n">
        <x:v>0</x:v>
      </x:c>
      <x:c s="8" t="n">
        <x:v>0</x:v>
      </x:c>
      <x:c s="4" t="n">
        <x:f>sum(G5499:I5499)*24</x:f>
        <x:v>0</x:v>
      </x:c>
    </x:row>
    <x:row>
      <x:c s="2"/>
      <x:c s="2"/>
      <x:c s="2"/>
      <x:c s="2"/>
      <x:c s="2" t="inlineStr">
        <x:is>
          <x:t>⁣12</x:t>
        </x:is>
      </x:c>
      <x:c s="1"/>
      <x:c s="8" t="n">
        <x:v>0</x:v>
      </x:c>
      <x:c s="8" t="n">
        <x:v>0</x:v>
      </x:c>
      <x:c s="8" t="n">
        <x:v>0</x:v>
      </x:c>
      <x:c s="4" t="n">
        <x:f>sum(G5500:I5500)*24</x:f>
        <x:v>0</x:v>
      </x:c>
    </x:row>
    <x:row>
      <x:c s="2"/>
      <x:c s="2"/>
      <x:c s="2"/>
      <x:c s="2"/>
      <x:c s="2" t="inlineStr">
        <x:is>
          <x:t>⁣13</x:t>
        </x:is>
      </x:c>
      <x:c s="1"/>
      <x:c s="8" t="n">
        <x:v>0</x:v>
      </x:c>
      <x:c s="8" t="n">
        <x:v>0</x:v>
      </x:c>
      <x:c s="8" t="n">
        <x:v>0</x:v>
      </x:c>
      <x:c s="4" t="n">
        <x:f>sum(G5501:I5501)*24</x:f>
        <x:v>0</x:v>
      </x:c>
    </x:row>
    <x:row>
      <x:c s="2"/>
      <x:c s="2"/>
      <x:c s="2"/>
      <x:c s="2"/>
      <x:c s="2" t="inlineStr">
        <x:is>
          <x:t>⁣14</x:t>
        </x:is>
      </x:c>
      <x:c s="1"/>
      <x:c s="8" t="n">
        <x:v>0</x:v>
      </x:c>
      <x:c s="8" t="n">
        <x:v>0</x:v>
      </x:c>
      <x:c s="8" t="n">
        <x:v>0</x:v>
      </x:c>
      <x:c s="4" t="n">
        <x:f>sum(G5502:I5502)*24</x:f>
        <x:v>0</x:v>
      </x:c>
    </x:row>
    <x:row>
      <x:c s="2"/>
      <x:c s="2"/>
      <x:c s="2"/>
      <x:c s="2"/>
      <x:c s="2" t="inlineStr">
        <x:is>
          <x:t>⁣15</x:t>
        </x:is>
      </x:c>
      <x:c s="1"/>
      <x:c s="8" t="n">
        <x:v>0</x:v>
      </x:c>
      <x:c s="8" t="n">
        <x:v>0</x:v>
      </x:c>
      <x:c s="8" t="n">
        <x:v>0</x:v>
      </x:c>
      <x:c s="4" t="n">
        <x:f>sum(G5503:I5503)*24</x:f>
        <x:v>0</x:v>
      </x:c>
    </x:row>
    <x:row>
      <x:c s="2"/>
      <x:c s="2"/>
      <x:c s="2"/>
      <x:c s="2"/>
      <x:c s="2" t="inlineStr">
        <x:is>
          <x:t>⁣16</x:t>
        </x:is>
      </x:c>
      <x:c s="1"/>
      <x:c s="7" t="n">
        <x:v>0</x:v>
      </x:c>
      <x:c s="7" t="n">
        <x:v>0</x:v>
      </x:c>
      <x:c s="7" t="n">
        <x:v>0</x:v>
      </x:c>
      <x:c s="4" t="n">
        <x:f>sum(G5504:I5504)*24</x:f>
        <x:v>0</x:v>
      </x:c>
    </x:row>
    <x:row>
      <x:c s="2"/>
      <x:c s="2"/>
      <x:c s="2"/>
      <x:c s="2"/>
      <x:c s="2" t="inlineStr">
        <x:is>
          <x:t>⁣17</x:t>
        </x:is>
      </x:c>
      <x:c s="1"/>
      <x:c s="7" t="n">
        <x:v>0</x:v>
      </x:c>
      <x:c s="7" t="n">
        <x:v>0</x:v>
      </x:c>
      <x:c s="7" t="n">
        <x:v>0</x:v>
      </x:c>
      <x:c s="4" t="n">
        <x:f>sum(G5505:I5505)*24</x:f>
        <x:v>0</x:v>
      </x:c>
    </x:row>
    <x:row>
      <x:c s="2"/>
      <x:c s="2"/>
      <x:c s="2"/>
      <x:c s="2"/>
      <x:c s="2" t="inlineStr">
        <x:is>
          <x:t>⁣18</x:t>
        </x:is>
      </x:c>
      <x:c s="1"/>
      <x:c s="8" t="n">
        <x:v>0</x:v>
      </x:c>
      <x:c s="8" t="n">
        <x:v>0</x:v>
      </x:c>
      <x:c s="8" t="n">
        <x:v>0</x:v>
      </x:c>
      <x:c s="4" t="n">
        <x:f>sum(G5506:I5506)*24</x:f>
        <x:v>0</x:v>
      </x:c>
    </x:row>
    <x:row>
      <x:c s="2"/>
      <x:c s="2"/>
      <x:c s="2"/>
      <x:c s="2"/>
      <x:c s="2" t="inlineStr">
        <x:is>
          <x:t>⁣19</x:t>
        </x:is>
      </x:c>
      <x:c s="1"/>
      <x:c s="8" t="n">
        <x:v>0</x:v>
      </x:c>
      <x:c s="8" t="n">
        <x:v>0</x:v>
      </x:c>
      <x:c s="8" t="n">
        <x:v>0</x:v>
      </x:c>
      <x:c s="4" t="n">
        <x:f>sum(G5507:I5507)*24</x:f>
        <x:v>0</x:v>
      </x:c>
    </x:row>
    <x:row>
      <x:c s="2"/>
      <x:c s="2"/>
      <x:c s="2"/>
      <x:c s="2"/>
      <x:c s="2" t="inlineStr">
        <x:is>
          <x:t>⁣20</x:t>
        </x:is>
      </x:c>
      <x:c s="1"/>
      <x:c s="8" t="n">
        <x:v>0</x:v>
      </x:c>
      <x:c s="8" t="n">
        <x:v>0</x:v>
      </x:c>
      <x:c s="8" t="n">
        <x:v>0</x:v>
      </x:c>
      <x:c s="4" t="n">
        <x:f>sum(G5508:I5508)*24</x:f>
        <x:v>0</x:v>
      </x:c>
    </x:row>
    <x:row>
      <x:c s="2"/>
      <x:c s="2"/>
      <x:c s="2"/>
      <x:c s="2"/>
      <x:c s="2" t="inlineStr">
        <x:is>
          <x:t>⁣21</x:t>
        </x:is>
      </x:c>
      <x:c s="1"/>
      <x:c s="8" t="n">
        <x:v>0</x:v>
      </x:c>
      <x:c s="8" t="n">
        <x:v>0</x:v>
      </x:c>
      <x:c s="8" t="n">
        <x:v>0</x:v>
      </x:c>
      <x:c s="4" t="n">
        <x:f>sum(G5509:I5509)*24</x:f>
        <x:v>0</x:v>
      </x:c>
    </x:row>
    <x:row>
      <x:c s="2"/>
      <x:c s="2"/>
      <x:c s="2"/>
      <x:c s="2"/>
      <x:c s="2" t="inlineStr">
        <x:is>
          <x:t>⁣22</x:t>
        </x:is>
      </x:c>
      <x:c s="1"/>
      <x:c s="8" t="n">
        <x:v>0</x:v>
      </x:c>
      <x:c s="8" t="n">
        <x:v>0</x:v>
      </x:c>
      <x:c s="8" t="n">
        <x:v>0</x:v>
      </x:c>
      <x:c s="4" t="n">
        <x:f>sum(G5510:I5510)*24</x:f>
        <x:v>0</x:v>
      </x:c>
    </x:row>
    <x:row>
      <x:c s="2"/>
      <x:c s="2"/>
      <x:c s="2"/>
      <x:c s="2"/>
      <x:c s="2" t="inlineStr">
        <x:is>
          <x:t>⁣23</x:t>
        </x:is>
      </x:c>
      <x:c s="1"/>
      <x:c s="7" t="n">
        <x:v>0</x:v>
      </x:c>
      <x:c s="7" t="n">
        <x:v>0</x:v>
      </x:c>
      <x:c s="7" t="n">
        <x:v>0</x:v>
      </x:c>
      <x:c s="4" t="n">
        <x:f>sum(G5511:I5511)*24</x:f>
        <x:v>0</x:v>
      </x:c>
    </x:row>
    <x:row>
      <x:c s="2"/>
      <x:c s="2"/>
      <x:c s="2"/>
      <x:c s="2"/>
      <x:c s="2" t="inlineStr">
        <x:is>
          <x:t>⁣24</x:t>
        </x:is>
      </x:c>
      <x:c s="1"/>
      <x:c s="7" t="n">
        <x:v>0</x:v>
      </x:c>
      <x:c s="7" t="n">
        <x:v>0</x:v>
      </x:c>
      <x:c s="7" t="n">
        <x:v>0</x:v>
      </x:c>
      <x:c s="4" t="n">
        <x:f>sum(G5512:I5512)*24</x:f>
        <x:v>0</x:v>
      </x:c>
    </x:row>
    <x:row>
      <x:c s="2"/>
      <x:c s="2"/>
      <x:c s="2"/>
      <x:c s="2"/>
      <x:c s="2" t="inlineStr">
        <x:is>
          <x:t>⁣25</x:t>
        </x:is>
      </x:c>
      <x:c s="1"/>
      <x:c s="8" t="n">
        <x:v>0</x:v>
      </x:c>
      <x:c s="8" t="n">
        <x:v>0</x:v>
      </x:c>
      <x:c s="8" t="n">
        <x:v>0</x:v>
      </x:c>
      <x:c s="4" t="n">
        <x:f>sum(G5513:I5513)*24</x:f>
        <x:v>0</x:v>
      </x:c>
    </x:row>
    <x:row>
      <x:c s="2"/>
      <x:c s="2"/>
      <x:c s="2"/>
      <x:c s="2"/>
      <x:c s="2" t="inlineStr">
        <x:is>
          <x:t>⁣26</x:t>
        </x:is>
      </x:c>
      <x:c s="1"/>
      <x:c s="8" t="n">
        <x:v>0</x:v>
      </x:c>
      <x:c s="8" t="n">
        <x:v>0</x:v>
      </x:c>
      <x:c s="8" t="n">
        <x:v>0</x:v>
      </x:c>
      <x:c s="4" t="n">
        <x:f>sum(G5514:I5514)*24</x:f>
        <x:v>0</x:v>
      </x:c>
    </x:row>
    <x:row>
      <x:c s="2"/>
      <x:c s="2"/>
      <x:c s="2"/>
      <x:c s="2"/>
      <x:c s="2" t="inlineStr">
        <x:is>
          <x:t>⁣27</x:t>
        </x:is>
      </x:c>
      <x:c s="1"/>
      <x:c s="8" t="n">
        <x:v>0</x:v>
      </x:c>
      <x:c s="8" t="n">
        <x:v>0</x:v>
      </x:c>
      <x:c s="8" t="n">
        <x:v>0</x:v>
      </x:c>
      <x:c s="4" t="n">
        <x:f>sum(G5515:I5515)*24</x:f>
        <x:v>0</x:v>
      </x:c>
    </x:row>
    <x:row>
      <x:c s="2"/>
      <x:c s="2"/>
      <x:c s="2"/>
      <x:c s="2"/>
      <x:c s="2" t="inlineStr">
        <x:is>
          <x:t>⁣28</x:t>
        </x:is>
      </x:c>
      <x:c s="1"/>
      <x:c s="8" t="n">
        <x:v>0</x:v>
      </x:c>
      <x:c s="8" t="n">
        <x:v>0</x:v>
      </x:c>
      <x:c s="8" t="n">
        <x:v>0</x:v>
      </x:c>
      <x:c s="4" t="n">
        <x:f>sum(G5516:I5516)*24</x:f>
        <x:v>0</x:v>
      </x:c>
    </x:row>
    <x:row>
      <x:c s="2"/>
      <x:c s="2"/>
      <x:c s="2"/>
      <x:c s="2"/>
      <x:c s="2" t="inlineStr">
        <x:is>
          <x:t>⁣29</x:t>
        </x:is>
      </x:c>
      <x:c s="1"/>
      <x:c s="8" t="n">
        <x:v>0</x:v>
      </x:c>
      <x:c s="8" t="n">
        <x:v>0</x:v>
      </x:c>
      <x:c s="8" t="n">
        <x:v>0</x:v>
      </x:c>
      <x:c s="4" t="n">
        <x:f>sum(G5517:I5517)*24</x:f>
        <x:v>0</x:v>
      </x:c>
    </x:row>
    <x:row>
      <x:c s="2"/>
      <x:c s="2"/>
      <x:c s="2"/>
      <x:c s="2"/>
      <x:c s="2" t="inlineStr">
        <x:is>
          <x:t>⁣30</x:t>
        </x:is>
      </x:c>
      <x:c s="1"/>
      <x:c s="7" t="n">
        <x:v>0</x:v>
      </x:c>
      <x:c s="7" t="n">
        <x:v>0</x:v>
      </x:c>
      <x:c s="7" t="n">
        <x:v>0</x:v>
      </x:c>
      <x:c s="4" t="n">
        <x:f>sum(G5518:I5518)*24</x:f>
        <x:v>0</x:v>
      </x:c>
    </x:row>
    <x:row>
      <x:c s="2"/>
      <x:c s="2"/>
      <x:c s="2"/>
      <x:c s="2"/>
      <x:c s="2" t="inlineStr">
        <x:is>
          <x:t>⁣31</x:t>
        </x:is>
      </x:c>
      <x:c s="1"/>
      <x:c s="2"/>
      <x:c s="2"/>
      <x:c s="2"/>
      <x:c s="4" t="n">
        <x:f>sum(G5519:I5519)*24</x:f>
        <x:v>0</x:v>
      </x:c>
    </x:row>
    <x:row>
      <x:c s="2"/>
      <x:c s="2"/>
      <x:c s="2" t="inlineStr">
        <x:is>
          <x:t>⁣December</x:t>
        </x:is>
      </x:c>
      <x:c s="2" t="inlineStr">
        <x:is>
          <x:t>⁣Mary</x:t>
        </x:is>
      </x:c>
      <x:c s="2" t="inlineStr">
        <x:is>
          <x:t>⁣1</x:t>
        </x:is>
      </x:c>
      <x:c s="1"/>
      <x:c s="7" t="n">
        <x:v>0</x:v>
      </x:c>
      <x:c s="7" t="n">
        <x:v>0</x:v>
      </x:c>
      <x:c s="7" t="n">
        <x:v>0</x:v>
      </x:c>
      <x:c s="4" t="n">
        <x:f>sum(G5520:I5520)*24</x:f>
        <x:v>0</x:v>
      </x:c>
    </x:row>
    <x:row>
      <x:c s="2"/>
      <x:c s="2"/>
      <x:c s="2"/>
      <x:c s="2"/>
      <x:c s="2" t="inlineStr">
        <x:is>
          <x:t>⁣2</x:t>
        </x:is>
      </x:c>
      <x:c s="1"/>
      <x:c s="8" t="n">
        <x:v>0</x:v>
      </x:c>
      <x:c s="8" t="n">
        <x:v>0</x:v>
      </x:c>
      <x:c s="8" t="n">
        <x:v>0</x:v>
      </x:c>
      <x:c s="4" t="n">
        <x:f>sum(G5521:I5521)*24</x:f>
        <x:v>0</x:v>
      </x:c>
    </x:row>
    <x:row>
      <x:c s="2"/>
      <x:c s="2"/>
      <x:c s="2"/>
      <x:c s="2"/>
      <x:c s="2" t="inlineStr">
        <x:is>
          <x:t>⁣3</x:t>
        </x:is>
      </x:c>
      <x:c s="1"/>
      <x:c s="8" t="n">
        <x:v>0</x:v>
      </x:c>
      <x:c s="8" t="n">
        <x:v>0</x:v>
      </x:c>
      <x:c s="8" t="n">
        <x:v>0</x:v>
      </x:c>
      <x:c s="4" t="n">
        <x:f>sum(G5522:I5522)*24</x:f>
        <x:v>0</x:v>
      </x:c>
    </x:row>
    <x:row>
      <x:c s="2"/>
      <x:c s="2"/>
      <x:c s="2"/>
      <x:c s="2"/>
      <x:c s="2" t="inlineStr">
        <x:is>
          <x:t>⁣4</x:t>
        </x:is>
      </x:c>
      <x:c s="1"/>
      <x:c s="8" t="n">
        <x:v>0</x:v>
      </x:c>
      <x:c s="8" t="n">
        <x:v>0</x:v>
      </x:c>
      <x:c s="8" t="n">
        <x:v>0</x:v>
      </x:c>
      <x:c s="4" t="n">
        <x:f>sum(G5523:I5523)*24</x:f>
        <x:v>0</x:v>
      </x:c>
    </x:row>
    <x:row>
      <x:c s="2"/>
      <x:c s="2"/>
      <x:c s="2"/>
      <x:c s="2"/>
      <x:c s="2" t="inlineStr">
        <x:is>
          <x:t>⁣5</x:t>
        </x:is>
      </x:c>
      <x:c s="1"/>
      <x:c s="8" t="n">
        <x:v>0</x:v>
      </x:c>
      <x:c s="8" t="n">
        <x:v>0</x:v>
      </x:c>
      <x:c s="8" t="n">
        <x:v>0</x:v>
      </x:c>
      <x:c s="4" t="n">
        <x:f>sum(G5524:I5524)*24</x:f>
        <x:v>0</x:v>
      </x:c>
    </x:row>
    <x:row>
      <x:c s="2"/>
      <x:c s="2"/>
      <x:c s="2"/>
      <x:c s="2"/>
      <x:c s="2" t="inlineStr">
        <x:is>
          <x:t>⁣6</x:t>
        </x:is>
      </x:c>
      <x:c s="1"/>
      <x:c s="8" t="n">
        <x:v>0</x:v>
      </x:c>
      <x:c s="8" t="n">
        <x:v>0</x:v>
      </x:c>
      <x:c s="8" t="n">
        <x:v>0</x:v>
      </x:c>
      <x:c s="4" t="n">
        <x:f>sum(G5525:I5525)*24</x:f>
        <x:v>0</x:v>
      </x:c>
    </x:row>
    <x:row>
      <x:c s="2"/>
      <x:c s="2"/>
      <x:c s="2"/>
      <x:c s="2"/>
      <x:c s="2" t="inlineStr">
        <x:is>
          <x:t>⁣7</x:t>
        </x:is>
      </x:c>
      <x:c s="1"/>
      <x:c s="7" t="n">
        <x:v>0</x:v>
      </x:c>
      <x:c s="7" t="n">
        <x:v>0</x:v>
      </x:c>
      <x:c s="7" t="n">
        <x:v>0</x:v>
      </x:c>
      <x:c s="4" t="n">
        <x:f>sum(G5526:I5526)*24</x:f>
        <x:v>0</x:v>
      </x:c>
    </x:row>
    <x:row>
      <x:c s="2"/>
      <x:c s="2"/>
      <x:c s="2"/>
      <x:c s="2"/>
      <x:c s="2" t="inlineStr">
        <x:is>
          <x:t>⁣8</x:t>
        </x:is>
      </x:c>
      <x:c s="1"/>
      <x:c s="7" t="n">
        <x:v>0</x:v>
      </x:c>
      <x:c s="7" t="n">
        <x:v>0</x:v>
      </x:c>
      <x:c s="7" t="n">
        <x:v>0</x:v>
      </x:c>
      <x:c s="4" t="n">
        <x:f>sum(G5527:I5527)*24</x:f>
        <x:v>0</x:v>
      </x:c>
    </x:row>
    <x:row>
      <x:c s="2"/>
      <x:c s="2"/>
      <x:c s="2"/>
      <x:c s="2"/>
      <x:c s="2" t="inlineStr">
        <x:is>
          <x:t>⁣9</x:t>
        </x:is>
      </x:c>
      <x:c s="1"/>
      <x:c s="8" t="n">
        <x:v>0</x:v>
      </x:c>
      <x:c s="8" t="n">
        <x:v>0</x:v>
      </x:c>
      <x:c s="8" t="n">
        <x:v>0</x:v>
      </x:c>
      <x:c s="4" t="n">
        <x:f>sum(G5528:I5528)*24</x:f>
        <x:v>0</x:v>
      </x:c>
    </x:row>
    <x:row>
      <x:c s="2"/>
      <x:c s="2"/>
      <x:c s="2"/>
      <x:c s="2"/>
      <x:c s="2" t="inlineStr">
        <x:is>
          <x:t>⁣10</x:t>
        </x:is>
      </x:c>
      <x:c s="1"/>
      <x:c s="8" t="n">
        <x:v>0</x:v>
      </x:c>
      <x:c s="8" t="n">
        <x:v>0</x:v>
      </x:c>
      <x:c s="8" t="n">
        <x:v>0</x:v>
      </x:c>
      <x:c s="4" t="n">
        <x:f>sum(G5529:I5529)*24</x:f>
        <x:v>0</x:v>
      </x:c>
    </x:row>
    <x:row>
      <x:c s="2"/>
      <x:c s="2"/>
      <x:c s="2"/>
      <x:c s="2"/>
      <x:c s="2" t="inlineStr">
        <x:is>
          <x:t>⁣11</x:t>
        </x:is>
      </x:c>
      <x:c s="1"/>
      <x:c s="8" t="n">
        <x:v>0</x:v>
      </x:c>
      <x:c s="8" t="n">
        <x:v>0</x:v>
      </x:c>
      <x:c s="8" t="n">
        <x:v>0</x:v>
      </x:c>
      <x:c s="4" t="n">
        <x:f>sum(G5530:I5530)*24</x:f>
        <x:v>0</x:v>
      </x:c>
    </x:row>
    <x:row>
      <x:c s="2"/>
      <x:c s="2"/>
      <x:c s="2"/>
      <x:c s="2"/>
      <x:c s="2" t="inlineStr">
        <x:is>
          <x:t>⁣12</x:t>
        </x:is>
      </x:c>
      <x:c s="1"/>
      <x:c s="8" t="n">
        <x:v>0</x:v>
      </x:c>
      <x:c s="8" t="n">
        <x:v>0</x:v>
      </x:c>
      <x:c s="8" t="n">
        <x:v>0</x:v>
      </x:c>
      <x:c s="4" t="n">
        <x:f>sum(G5531:I5531)*24</x:f>
        <x:v>0</x:v>
      </x:c>
    </x:row>
    <x:row>
      <x:c s="2"/>
      <x:c s="2"/>
      <x:c s="2"/>
      <x:c s="2"/>
      <x:c s="2" t="inlineStr">
        <x:is>
          <x:t>⁣13</x:t>
        </x:is>
      </x:c>
      <x:c s="1"/>
      <x:c s="8" t="n">
        <x:v>0</x:v>
      </x:c>
      <x:c s="8" t="n">
        <x:v>0</x:v>
      </x:c>
      <x:c s="8" t="n">
        <x:v>0</x:v>
      </x:c>
      <x:c s="4" t="n">
        <x:f>sum(G5532:I5532)*24</x:f>
        <x:v>0</x:v>
      </x:c>
    </x:row>
    <x:row>
      <x:c s="2"/>
      <x:c s="2"/>
      <x:c s="2"/>
      <x:c s="2"/>
      <x:c s="2" t="inlineStr">
        <x:is>
          <x:t>⁣14</x:t>
        </x:is>
      </x:c>
      <x:c s="1"/>
      <x:c s="7" t="n">
        <x:v>0</x:v>
      </x:c>
      <x:c s="7" t="n">
        <x:v>0</x:v>
      </x:c>
      <x:c s="7" t="n">
        <x:v>0</x:v>
      </x:c>
      <x:c s="4" t="n">
        <x:f>sum(G5533:I5533)*24</x:f>
        <x:v>0</x:v>
      </x:c>
    </x:row>
    <x:row>
      <x:c s="2"/>
      <x:c s="2"/>
      <x:c s="2"/>
      <x:c s="2"/>
      <x:c s="2" t="inlineStr">
        <x:is>
          <x:t>⁣15</x:t>
        </x:is>
      </x:c>
      <x:c s="1"/>
      <x:c s="7" t="n">
        <x:v>0</x:v>
      </x:c>
      <x:c s="7" t="n">
        <x:v>0</x:v>
      </x:c>
      <x:c s="7" t="n">
        <x:v>0</x:v>
      </x:c>
      <x:c s="4" t="n">
        <x:f>sum(G5534:I5534)*24</x:f>
        <x:v>0</x:v>
      </x:c>
    </x:row>
    <x:row>
      <x:c s="2"/>
      <x:c s="2"/>
      <x:c s="2"/>
      <x:c s="2"/>
      <x:c s="2" t="inlineStr">
        <x:is>
          <x:t>⁣16</x:t>
        </x:is>
      </x:c>
      <x:c s="1"/>
      <x:c s="8" t="n">
        <x:v>0</x:v>
      </x:c>
      <x:c s="8" t="n">
        <x:v>0</x:v>
      </x:c>
      <x:c s="8" t="n">
        <x:v>0</x:v>
      </x:c>
      <x:c s="4" t="n">
        <x:f>sum(G5535:I5535)*24</x:f>
        <x:v>0</x:v>
      </x:c>
    </x:row>
    <x:row>
      <x:c s="2"/>
      <x:c s="2"/>
      <x:c s="2"/>
      <x:c s="2"/>
      <x:c s="2" t="inlineStr">
        <x:is>
          <x:t>⁣17</x:t>
        </x:is>
      </x:c>
      <x:c s="1"/>
      <x:c s="8" t="n">
        <x:v>0</x:v>
      </x:c>
      <x:c s="8" t="n">
        <x:v>0</x:v>
      </x:c>
      <x:c s="8" t="n">
        <x:v>0</x:v>
      </x:c>
      <x:c s="4" t="n">
        <x:f>sum(G5536:I5536)*24</x:f>
        <x:v>0</x:v>
      </x:c>
    </x:row>
    <x:row>
      <x:c s="2"/>
      <x:c s="2"/>
      <x:c s="2"/>
      <x:c s="2"/>
      <x:c s="2" t="inlineStr">
        <x:is>
          <x:t>⁣18</x:t>
        </x:is>
      </x:c>
      <x:c s="1"/>
      <x:c s="8" t="n">
        <x:v>0</x:v>
      </x:c>
      <x:c s="8" t="n">
        <x:v>0</x:v>
      </x:c>
      <x:c s="8" t="n">
        <x:v>0</x:v>
      </x:c>
      <x:c s="4" t="n">
        <x:f>sum(G5537:I5537)*24</x:f>
        <x:v>0</x:v>
      </x:c>
    </x:row>
    <x:row>
      <x:c s="2"/>
      <x:c s="2"/>
      <x:c s="2"/>
      <x:c s="2"/>
      <x:c s="2" t="inlineStr">
        <x:is>
          <x:t>⁣19</x:t>
        </x:is>
      </x:c>
      <x:c s="1"/>
      <x:c s="8" t="n">
        <x:v>0</x:v>
      </x:c>
      <x:c s="8" t="n">
        <x:v>0</x:v>
      </x:c>
      <x:c s="8" t="n">
        <x:v>0</x:v>
      </x:c>
      <x:c s="4" t="n">
        <x:f>sum(G5538:I5538)*24</x:f>
        <x:v>0</x:v>
      </x:c>
    </x:row>
    <x:row>
      <x:c s="2"/>
      <x:c s="2"/>
      <x:c s="2"/>
      <x:c s="2"/>
      <x:c s="2" t="inlineStr">
        <x:is>
          <x:t>⁣20</x:t>
        </x:is>
      </x:c>
      <x:c s="1"/>
      <x:c s="8" t="n">
        <x:v>0</x:v>
      </x:c>
      <x:c s="8" t="n">
        <x:v>0</x:v>
      </x:c>
      <x:c s="8" t="n">
        <x:v>0</x:v>
      </x:c>
      <x:c s="4" t="n">
        <x:f>sum(G5539:I5539)*24</x:f>
        <x:v>0</x:v>
      </x:c>
    </x:row>
    <x:row>
      <x:c s="2"/>
      <x:c s="2"/>
      <x:c s="2"/>
      <x:c s="2"/>
      <x:c s="2" t="inlineStr">
        <x:is>
          <x:t>⁣21</x:t>
        </x:is>
      </x:c>
      <x:c s="1"/>
      <x:c s="7" t="n">
        <x:v>0</x:v>
      </x:c>
      <x:c s="7" t="n">
        <x:v>0</x:v>
      </x:c>
      <x:c s="7" t="n">
        <x:v>0</x:v>
      </x:c>
      <x:c s="4" t="n">
        <x:f>sum(G5540:I5540)*24</x:f>
        <x:v>0</x:v>
      </x:c>
    </x:row>
    <x:row>
      <x:c s="2"/>
      <x:c s="2"/>
      <x:c s="2"/>
      <x:c s="2"/>
      <x:c s="2" t="inlineStr">
        <x:is>
          <x:t>⁣22</x:t>
        </x:is>
      </x:c>
      <x:c s="1"/>
      <x:c s="7" t="n">
        <x:v>0</x:v>
      </x:c>
      <x:c s="7" t="n">
        <x:v>0</x:v>
      </x:c>
      <x:c s="7" t="n">
        <x:v>0</x:v>
      </x:c>
      <x:c s="4" t="n">
        <x:f>sum(G5541:I5541)*24</x:f>
        <x:v>0</x:v>
      </x:c>
    </x:row>
    <x:row>
      <x:c s="2"/>
      <x:c s="2"/>
      <x:c s="2"/>
      <x:c s="2"/>
      <x:c s="2" t="inlineStr">
        <x:is>
          <x:t>⁣23</x:t>
        </x:is>
      </x:c>
      <x:c s="1"/>
      <x:c s="8" t="n">
        <x:v>0</x:v>
      </x:c>
      <x:c s="8" t="n">
        <x:v>0</x:v>
      </x:c>
      <x:c s="8" t="n">
        <x:v>0</x:v>
      </x:c>
      <x:c s="4" t="n">
        <x:f>sum(G5542:I5542)*24</x:f>
        <x:v>0</x:v>
      </x:c>
    </x:row>
    <x:row>
      <x:c s="2"/>
      <x:c s="2"/>
      <x:c s="2"/>
      <x:c s="2"/>
      <x:c s="2" t="inlineStr">
        <x:is>
          <x:t>⁣24</x:t>
        </x:is>
      </x:c>
      <x:c s="1"/>
      <x:c s="8" t="n">
        <x:v>0</x:v>
      </x:c>
      <x:c s="8" t="n">
        <x:v>0</x:v>
      </x:c>
      <x:c s="8" t="n">
        <x:v>0</x:v>
      </x:c>
      <x:c s="4" t="n">
        <x:f>sum(G5543:I5543)*24</x:f>
        <x:v>0</x:v>
      </x:c>
    </x:row>
    <x:row>
      <x:c s="2"/>
      <x:c s="2"/>
      <x:c s="2"/>
      <x:c s="2"/>
      <x:c s="2" t="inlineStr">
        <x:is>
          <x:t>⁣25</x:t>
        </x:is>
      </x:c>
      <x:c s="1"/>
      <x:c s="8" t="n">
        <x:v>0</x:v>
      </x:c>
      <x:c s="8" t="n">
        <x:v>0</x:v>
      </x:c>
      <x:c s="8" t="n">
        <x:v>0</x:v>
      </x:c>
      <x:c s="4" t="n">
        <x:f>sum(G5544:I5544)*24</x:f>
        <x:v>0</x:v>
      </x:c>
    </x:row>
    <x:row>
      <x:c s="2"/>
      <x:c s="2"/>
      <x:c s="2"/>
      <x:c s="2"/>
      <x:c s="2" t="inlineStr">
        <x:is>
          <x:t>⁣26</x:t>
        </x:is>
      </x:c>
      <x:c s="1"/>
      <x:c s="8" t="n">
        <x:v>0</x:v>
      </x:c>
      <x:c s="8" t="n">
        <x:v>0</x:v>
      </x:c>
      <x:c s="8" t="n">
        <x:v>0</x:v>
      </x:c>
      <x:c s="4" t="n">
        <x:f>sum(G5545:I5545)*24</x:f>
        <x:v>0</x:v>
      </x:c>
    </x:row>
    <x:row>
      <x:c s="2"/>
      <x:c s="2"/>
      <x:c s="2"/>
      <x:c s="2"/>
      <x:c s="2" t="inlineStr">
        <x:is>
          <x:t>⁣27</x:t>
        </x:is>
      </x:c>
      <x:c s="1"/>
      <x:c s="8" t="n">
        <x:v>0</x:v>
      </x:c>
      <x:c s="8" t="n">
        <x:v>0</x:v>
      </x:c>
      <x:c s="8" t="n">
        <x:v>0</x:v>
      </x:c>
      <x:c s="4" t="n">
        <x:f>sum(G5546:I5546)*24</x:f>
        <x:v>0</x:v>
      </x:c>
    </x:row>
    <x:row>
      <x:c s="2"/>
      <x:c s="2"/>
      <x:c s="2"/>
      <x:c s="2"/>
      <x:c s="2" t="inlineStr">
        <x:is>
          <x:t>⁣28</x:t>
        </x:is>
      </x:c>
      <x:c s="1"/>
      <x:c s="7" t="n">
        <x:v>0</x:v>
      </x:c>
      <x:c s="7" t="n">
        <x:v>0</x:v>
      </x:c>
      <x:c s="7" t="n">
        <x:v>0</x:v>
      </x:c>
      <x:c s="4" t="n">
        <x:f>sum(G5547:I5547)*24</x:f>
        <x:v>0</x:v>
      </x:c>
    </x:row>
    <x:row>
      <x:c s="2"/>
      <x:c s="2"/>
      <x:c s="2"/>
      <x:c s="2"/>
      <x:c s="2" t="inlineStr">
        <x:is>
          <x:t>⁣29</x:t>
        </x:is>
      </x:c>
      <x:c s="1"/>
      <x:c s="7" t="n">
        <x:v>0</x:v>
      </x:c>
      <x:c s="7" t="n">
        <x:v>0</x:v>
      </x:c>
      <x:c s="7" t="n">
        <x:v>0</x:v>
      </x:c>
      <x:c s="4" t="n">
        <x:f>sum(G5548:I5548)*24</x:f>
        <x:v>0</x:v>
      </x:c>
    </x:row>
    <x:row>
      <x:c s="2"/>
      <x:c s="2"/>
      <x:c s="2"/>
      <x:c s="2"/>
      <x:c s="2" t="inlineStr">
        <x:is>
          <x:t>⁣30</x:t>
        </x:is>
      </x:c>
      <x:c s="1"/>
      <x:c s="8" t="n">
        <x:v>0</x:v>
      </x:c>
      <x:c s="8" t="n">
        <x:v>0</x:v>
      </x:c>
      <x:c s="8" t="n">
        <x:v>0</x:v>
      </x:c>
      <x:c s="4" t="n">
        <x:f>sum(G5549:I5549)*24</x:f>
        <x:v>0</x:v>
      </x:c>
    </x:row>
    <x:row>
      <x:c s="2"/>
      <x:c s="2"/>
      <x:c s="2"/>
      <x:c s="2"/>
      <x:c s="2" t="inlineStr">
        <x:is>
          <x:t>⁣31</x:t>
        </x:is>
      </x:c>
      <x:c s="1"/>
      <x:c s="8" t="n">
        <x:v>0</x:v>
      </x:c>
      <x:c s="8" t="n">
        <x:v>0</x:v>
      </x:c>
      <x:c s="8" t="n">
        <x:v>0</x:v>
      </x:c>
      <x:c s="4" t="n">
        <x:f>sum(G5550:I5550)*24</x:f>
        <x:v>0</x:v>
      </x:c>
    </x:row>
    <x:row>
      <x:c s="2"/>
      <x:c s="2"/>
      <x:c s="2"/>
      <x:c s="2" t="inlineStr">
        <x:is>
          <x:t>⁣Max</x:t>
        </x:is>
      </x:c>
      <x:c s="2" t="inlineStr">
        <x:is>
          <x:t>⁣1</x:t>
        </x:is>
      </x:c>
      <x:c s="1"/>
      <x:c s="7" t="n">
        <x:v>0</x:v>
      </x:c>
      <x:c s="7" t="n">
        <x:v>0</x:v>
      </x:c>
      <x:c s="7" t="n">
        <x:v>0</x:v>
      </x:c>
      <x:c s="4" t="n">
        <x:f>sum(G5551:I5551)*24</x:f>
        <x:v>0</x:v>
      </x:c>
    </x:row>
    <x:row>
      <x:c s="2"/>
      <x:c s="2"/>
      <x:c s="2"/>
      <x:c s="2"/>
      <x:c s="2" t="inlineStr">
        <x:is>
          <x:t>⁣2</x:t>
        </x:is>
      </x:c>
      <x:c s="1"/>
      <x:c s="8" t="n">
        <x:v>0</x:v>
      </x:c>
      <x:c s="8" t="n">
        <x:v>0</x:v>
      </x:c>
      <x:c s="8" t="n">
        <x:v>0</x:v>
      </x:c>
      <x:c s="4" t="n">
        <x:f>sum(G5552:I5552)*24</x:f>
        <x:v>0</x:v>
      </x:c>
    </x:row>
    <x:row>
      <x:c s="2"/>
      <x:c s="2"/>
      <x:c s="2"/>
      <x:c s="2"/>
      <x:c s="2" t="inlineStr">
        <x:is>
          <x:t>⁣3</x:t>
        </x:is>
      </x:c>
      <x:c s="1"/>
      <x:c s="8" t="n">
        <x:v>0</x:v>
      </x:c>
      <x:c s="8" t="n">
        <x:v>0</x:v>
      </x:c>
      <x:c s="8" t="n">
        <x:v>0</x:v>
      </x:c>
      <x:c s="4" t="n">
        <x:f>sum(G5553:I5553)*24</x:f>
        <x:v>0</x:v>
      </x:c>
    </x:row>
    <x:row>
      <x:c s="2"/>
      <x:c s="2"/>
      <x:c s="2"/>
      <x:c s="2"/>
      <x:c s="2" t="inlineStr">
        <x:is>
          <x:t>⁣4</x:t>
        </x:is>
      </x:c>
      <x:c s="1"/>
      <x:c s="8" t="n">
        <x:v>0</x:v>
      </x:c>
      <x:c s="8" t="n">
        <x:v>0</x:v>
      </x:c>
      <x:c s="8" t="n">
        <x:v>0</x:v>
      </x:c>
      <x:c s="4" t="n">
        <x:f>sum(G5554:I5554)*24</x:f>
        <x:v>0</x:v>
      </x:c>
    </x:row>
    <x:row>
      <x:c s="2"/>
      <x:c s="2"/>
      <x:c s="2"/>
      <x:c s="2"/>
      <x:c s="2" t="inlineStr">
        <x:is>
          <x:t>⁣5</x:t>
        </x:is>
      </x:c>
      <x:c s="1"/>
      <x:c s="8" t="n">
        <x:v>0</x:v>
      </x:c>
      <x:c s="8" t="n">
        <x:v>0</x:v>
      </x:c>
      <x:c s="8" t="n">
        <x:v>0</x:v>
      </x:c>
      <x:c s="4" t="n">
        <x:f>sum(G5555:I5555)*24</x:f>
        <x:v>0</x:v>
      </x:c>
    </x:row>
    <x:row>
      <x:c s="2"/>
      <x:c s="2"/>
      <x:c s="2"/>
      <x:c s="2"/>
      <x:c s="2" t="inlineStr">
        <x:is>
          <x:t>⁣6</x:t>
        </x:is>
      </x:c>
      <x:c s="1"/>
      <x:c s="8" t="n">
        <x:v>0</x:v>
      </x:c>
      <x:c s="8" t="n">
        <x:v>0</x:v>
      </x:c>
      <x:c s="8" t="n">
        <x:v>0</x:v>
      </x:c>
      <x:c s="4" t="n">
        <x:f>sum(G5556:I5556)*24</x:f>
        <x:v>0</x:v>
      </x:c>
    </x:row>
    <x:row>
      <x:c s="2"/>
      <x:c s="2"/>
      <x:c s="2"/>
      <x:c s="2"/>
      <x:c s="2" t="inlineStr">
        <x:is>
          <x:t>⁣7</x:t>
        </x:is>
      </x:c>
      <x:c s="1"/>
      <x:c s="7" t="n">
        <x:v>0</x:v>
      </x:c>
      <x:c s="7" t="n">
        <x:v>0</x:v>
      </x:c>
      <x:c s="7" t="n">
        <x:v>0</x:v>
      </x:c>
      <x:c s="4" t="n">
        <x:f>sum(G5557:I5557)*24</x:f>
        <x:v>0</x:v>
      </x:c>
    </x:row>
    <x:row>
      <x:c s="2"/>
      <x:c s="2"/>
      <x:c s="2"/>
      <x:c s="2"/>
      <x:c s="2" t="inlineStr">
        <x:is>
          <x:t>⁣8</x:t>
        </x:is>
      </x:c>
      <x:c s="1"/>
      <x:c s="7" t="n">
        <x:v>0</x:v>
      </x:c>
      <x:c s="7" t="n">
        <x:v>0</x:v>
      </x:c>
      <x:c s="7" t="n">
        <x:v>0</x:v>
      </x:c>
      <x:c s="4" t="n">
        <x:f>sum(G5558:I5558)*24</x:f>
        <x:v>0</x:v>
      </x:c>
    </x:row>
    <x:row>
      <x:c s="2"/>
      <x:c s="2"/>
      <x:c s="2"/>
      <x:c s="2"/>
      <x:c s="2" t="inlineStr">
        <x:is>
          <x:t>⁣9</x:t>
        </x:is>
      </x:c>
      <x:c s="1"/>
      <x:c s="8" t="n">
        <x:v>0</x:v>
      </x:c>
      <x:c s="8" t="n">
        <x:v>0</x:v>
      </x:c>
      <x:c s="8" t="n">
        <x:v>0</x:v>
      </x:c>
      <x:c s="4" t="n">
        <x:f>sum(G5559:I5559)*24</x:f>
        <x:v>0</x:v>
      </x:c>
    </x:row>
    <x:row>
      <x:c s="2"/>
      <x:c s="2"/>
      <x:c s="2"/>
      <x:c s="2"/>
      <x:c s="2" t="inlineStr">
        <x:is>
          <x:t>⁣10</x:t>
        </x:is>
      </x:c>
      <x:c s="1"/>
      <x:c s="8" t="n">
        <x:v>0</x:v>
      </x:c>
      <x:c s="8" t="n">
        <x:v>0</x:v>
      </x:c>
      <x:c s="8" t="n">
        <x:v>0</x:v>
      </x:c>
      <x:c s="4" t="n">
        <x:f>sum(G5560:I5560)*24</x:f>
        <x:v>0</x:v>
      </x:c>
    </x:row>
    <x:row>
      <x:c s="2"/>
      <x:c s="2"/>
      <x:c s="2"/>
      <x:c s="2"/>
      <x:c s="2" t="inlineStr">
        <x:is>
          <x:t>⁣11</x:t>
        </x:is>
      </x:c>
      <x:c s="1"/>
      <x:c s="8" t="n">
        <x:v>0</x:v>
      </x:c>
      <x:c s="8" t="n">
        <x:v>0</x:v>
      </x:c>
      <x:c s="8" t="n">
        <x:v>0</x:v>
      </x:c>
      <x:c s="4" t="n">
        <x:f>sum(G5561:I5561)*24</x:f>
        <x:v>0</x:v>
      </x:c>
    </x:row>
    <x:row>
      <x:c s="2"/>
      <x:c s="2"/>
      <x:c s="2"/>
      <x:c s="2"/>
      <x:c s="2" t="inlineStr">
        <x:is>
          <x:t>⁣12</x:t>
        </x:is>
      </x:c>
      <x:c s="1"/>
      <x:c s="8" t="n">
        <x:v>0</x:v>
      </x:c>
      <x:c s="8" t="n">
        <x:v>0</x:v>
      </x:c>
      <x:c s="8" t="n">
        <x:v>0</x:v>
      </x:c>
      <x:c s="4" t="n">
        <x:f>sum(G5562:I5562)*24</x:f>
        <x:v>0</x:v>
      </x:c>
    </x:row>
    <x:row>
      <x:c s="2"/>
      <x:c s="2"/>
      <x:c s="2"/>
      <x:c s="2"/>
      <x:c s="2" t="inlineStr">
        <x:is>
          <x:t>⁣13</x:t>
        </x:is>
      </x:c>
      <x:c s="1"/>
      <x:c s="8" t="n">
        <x:v>0</x:v>
      </x:c>
      <x:c s="8" t="n">
        <x:v>0</x:v>
      </x:c>
      <x:c s="8" t="n">
        <x:v>0</x:v>
      </x:c>
      <x:c s="4" t="n">
        <x:f>sum(G5563:I5563)*24</x:f>
        <x:v>0</x:v>
      </x:c>
    </x:row>
    <x:row>
      <x:c s="2"/>
      <x:c s="2"/>
      <x:c s="2"/>
      <x:c s="2"/>
      <x:c s="2" t="inlineStr">
        <x:is>
          <x:t>⁣14</x:t>
        </x:is>
      </x:c>
      <x:c s="1"/>
      <x:c s="7" t="n">
        <x:v>0</x:v>
      </x:c>
      <x:c s="7" t="n">
        <x:v>0</x:v>
      </x:c>
      <x:c s="7" t="n">
        <x:v>0</x:v>
      </x:c>
      <x:c s="4" t="n">
        <x:f>sum(G5564:I5564)*24</x:f>
        <x:v>0</x:v>
      </x:c>
    </x:row>
    <x:row>
      <x:c s="2"/>
      <x:c s="2"/>
      <x:c s="2"/>
      <x:c s="2"/>
      <x:c s="2" t="inlineStr">
        <x:is>
          <x:t>⁣15</x:t>
        </x:is>
      </x:c>
      <x:c s="1"/>
      <x:c s="7" t="n">
        <x:v>0</x:v>
      </x:c>
      <x:c s="7" t="n">
        <x:v>0</x:v>
      </x:c>
      <x:c s="7" t="n">
        <x:v>0</x:v>
      </x:c>
      <x:c s="4" t="n">
        <x:f>sum(G5565:I5565)*24</x:f>
        <x:v>0</x:v>
      </x:c>
    </x:row>
    <x:row>
      <x:c s="2"/>
      <x:c s="2"/>
      <x:c s="2"/>
      <x:c s="2"/>
      <x:c s="2" t="inlineStr">
        <x:is>
          <x:t>⁣16</x:t>
        </x:is>
      </x:c>
      <x:c s="1"/>
      <x:c s="8" t="n">
        <x:v>0</x:v>
      </x:c>
      <x:c s="8" t="n">
        <x:v>0</x:v>
      </x:c>
      <x:c s="8" t="n">
        <x:v>0</x:v>
      </x:c>
      <x:c s="4" t="n">
        <x:f>sum(G5566:I5566)*24</x:f>
        <x:v>0</x:v>
      </x:c>
    </x:row>
    <x:row>
      <x:c s="2"/>
      <x:c s="2"/>
      <x:c s="2"/>
      <x:c s="2"/>
      <x:c s="2" t="inlineStr">
        <x:is>
          <x:t>⁣17</x:t>
        </x:is>
      </x:c>
      <x:c s="1"/>
      <x:c s="8" t="n">
        <x:v>0</x:v>
      </x:c>
      <x:c s="8" t="n">
        <x:v>0</x:v>
      </x:c>
      <x:c s="8" t="n">
        <x:v>0</x:v>
      </x:c>
      <x:c s="4" t="n">
        <x:f>sum(G5567:I5567)*24</x:f>
        <x:v>0</x:v>
      </x:c>
    </x:row>
    <x:row>
      <x:c s="2"/>
      <x:c s="2"/>
      <x:c s="2"/>
      <x:c s="2"/>
      <x:c s="2" t="inlineStr">
        <x:is>
          <x:t>⁣18</x:t>
        </x:is>
      </x:c>
      <x:c s="1"/>
      <x:c s="8" t="n">
        <x:v>0</x:v>
      </x:c>
      <x:c s="8" t="n">
        <x:v>0</x:v>
      </x:c>
      <x:c s="8" t="n">
        <x:v>0</x:v>
      </x:c>
      <x:c s="4" t="n">
        <x:f>sum(G5568:I5568)*24</x:f>
        <x:v>0</x:v>
      </x:c>
    </x:row>
    <x:row>
      <x:c s="2"/>
      <x:c s="2"/>
      <x:c s="2"/>
      <x:c s="2"/>
      <x:c s="2" t="inlineStr">
        <x:is>
          <x:t>⁣19</x:t>
        </x:is>
      </x:c>
      <x:c s="1"/>
      <x:c s="8" t="n">
        <x:v>0</x:v>
      </x:c>
      <x:c s="8" t="n">
        <x:v>0</x:v>
      </x:c>
      <x:c s="8" t="n">
        <x:v>0</x:v>
      </x:c>
      <x:c s="4" t="n">
        <x:f>sum(G5569:I5569)*24</x:f>
        <x:v>0</x:v>
      </x:c>
    </x:row>
    <x:row>
      <x:c s="2"/>
      <x:c s="2"/>
      <x:c s="2"/>
      <x:c s="2"/>
      <x:c s="2" t="inlineStr">
        <x:is>
          <x:t>⁣20</x:t>
        </x:is>
      </x:c>
      <x:c s="1"/>
      <x:c s="8" t="n">
        <x:v>0</x:v>
      </x:c>
      <x:c s="8" t="n">
        <x:v>0</x:v>
      </x:c>
      <x:c s="8" t="n">
        <x:v>0</x:v>
      </x:c>
      <x:c s="4" t="n">
        <x:f>sum(G5570:I5570)*24</x:f>
        <x:v>0</x:v>
      </x:c>
    </x:row>
    <x:row>
      <x:c s="2"/>
      <x:c s="2"/>
      <x:c s="2"/>
      <x:c s="2"/>
      <x:c s="2" t="inlineStr">
        <x:is>
          <x:t>⁣21</x:t>
        </x:is>
      </x:c>
      <x:c s="1"/>
      <x:c s="7" t="n">
        <x:v>0</x:v>
      </x:c>
      <x:c s="7" t="n">
        <x:v>0</x:v>
      </x:c>
      <x:c s="7" t="n">
        <x:v>0</x:v>
      </x:c>
      <x:c s="4" t="n">
        <x:f>sum(G5571:I5571)*24</x:f>
        <x:v>0</x:v>
      </x:c>
    </x:row>
    <x:row>
      <x:c s="2"/>
      <x:c s="2"/>
      <x:c s="2"/>
      <x:c s="2"/>
      <x:c s="2" t="inlineStr">
        <x:is>
          <x:t>⁣22</x:t>
        </x:is>
      </x:c>
      <x:c s="1"/>
      <x:c s="7" t="n">
        <x:v>0</x:v>
      </x:c>
      <x:c s="7" t="n">
        <x:v>0</x:v>
      </x:c>
      <x:c s="7" t="n">
        <x:v>0</x:v>
      </x:c>
      <x:c s="4" t="n">
        <x:f>sum(G5572:I5572)*24</x:f>
        <x:v>0</x:v>
      </x:c>
    </x:row>
    <x:row>
      <x:c s="2"/>
      <x:c s="2"/>
      <x:c s="2"/>
      <x:c s="2"/>
      <x:c s="2" t="inlineStr">
        <x:is>
          <x:t>⁣23</x:t>
        </x:is>
      </x:c>
      <x:c s="1"/>
      <x:c s="8" t="n">
        <x:v>0</x:v>
      </x:c>
      <x:c s="8" t="n">
        <x:v>0</x:v>
      </x:c>
      <x:c s="8" t="n">
        <x:v>0</x:v>
      </x:c>
      <x:c s="4" t="n">
        <x:f>sum(G5573:I5573)*24</x:f>
        <x:v>0</x:v>
      </x:c>
    </x:row>
    <x:row>
      <x:c s="2"/>
      <x:c s="2"/>
      <x:c s="2"/>
      <x:c s="2"/>
      <x:c s="2" t="inlineStr">
        <x:is>
          <x:t>⁣24</x:t>
        </x:is>
      </x:c>
      <x:c s="1"/>
      <x:c s="8" t="n">
        <x:v>0</x:v>
      </x:c>
      <x:c s="8" t="n">
        <x:v>0</x:v>
      </x:c>
      <x:c s="8" t="n">
        <x:v>0</x:v>
      </x:c>
      <x:c s="4" t="n">
        <x:f>sum(G5574:I5574)*24</x:f>
        <x:v>0</x:v>
      </x:c>
    </x:row>
    <x:row>
      <x:c s="2"/>
      <x:c s="2"/>
      <x:c s="2"/>
      <x:c s="2"/>
      <x:c s="2" t="inlineStr">
        <x:is>
          <x:t>⁣25</x:t>
        </x:is>
      </x:c>
      <x:c s="1"/>
      <x:c s="8" t="n">
        <x:v>0</x:v>
      </x:c>
      <x:c s="8" t="n">
        <x:v>0</x:v>
      </x:c>
      <x:c s="8" t="n">
        <x:v>0</x:v>
      </x:c>
      <x:c s="4" t="n">
        <x:f>sum(G5575:I5575)*24</x:f>
        <x:v>0</x:v>
      </x:c>
    </x:row>
    <x:row>
      <x:c s="2"/>
      <x:c s="2"/>
      <x:c s="2"/>
      <x:c s="2"/>
      <x:c s="2" t="inlineStr">
        <x:is>
          <x:t>⁣26</x:t>
        </x:is>
      </x:c>
      <x:c s="1"/>
      <x:c s="8" t="n">
        <x:v>0</x:v>
      </x:c>
      <x:c s="8" t="n">
        <x:v>0</x:v>
      </x:c>
      <x:c s="8" t="n">
        <x:v>0</x:v>
      </x:c>
      <x:c s="4" t="n">
        <x:f>sum(G5576:I5576)*24</x:f>
        <x:v>0</x:v>
      </x:c>
    </x:row>
    <x:row>
      <x:c s="2"/>
      <x:c s="2"/>
      <x:c s="2"/>
      <x:c s="2"/>
      <x:c s="2" t="inlineStr">
        <x:is>
          <x:t>⁣27</x:t>
        </x:is>
      </x:c>
      <x:c s="1"/>
      <x:c s="8" t="n">
        <x:v>0</x:v>
      </x:c>
      <x:c s="8" t="n">
        <x:v>0</x:v>
      </x:c>
      <x:c s="8" t="n">
        <x:v>0</x:v>
      </x:c>
      <x:c s="4" t="n">
        <x:f>sum(G5577:I5577)*24</x:f>
        <x:v>0</x:v>
      </x:c>
    </x:row>
    <x:row>
      <x:c s="2"/>
      <x:c s="2"/>
      <x:c s="2"/>
      <x:c s="2"/>
      <x:c s="2" t="inlineStr">
        <x:is>
          <x:t>⁣28</x:t>
        </x:is>
      </x:c>
      <x:c s="1"/>
      <x:c s="7" t="n">
        <x:v>0</x:v>
      </x:c>
      <x:c s="7" t="n">
        <x:v>0</x:v>
      </x:c>
      <x:c s="7" t="n">
        <x:v>0</x:v>
      </x:c>
      <x:c s="4" t="n">
        <x:f>sum(G5578:I5578)*24</x:f>
        <x:v>0</x:v>
      </x:c>
    </x:row>
    <x:row>
      <x:c s="2"/>
      <x:c s="2"/>
      <x:c s="2"/>
      <x:c s="2"/>
      <x:c s="2" t="inlineStr">
        <x:is>
          <x:t>⁣29</x:t>
        </x:is>
      </x:c>
      <x:c s="1"/>
      <x:c s="7" t="n">
        <x:v>0</x:v>
      </x:c>
      <x:c s="7" t="n">
        <x:v>0</x:v>
      </x:c>
      <x:c s="7" t="n">
        <x:v>0</x:v>
      </x:c>
      <x:c s="4" t="n">
        <x:f>sum(G5579:I5579)*24</x:f>
        <x:v>0</x:v>
      </x:c>
    </x:row>
    <x:row>
      <x:c s="2"/>
      <x:c s="2"/>
      <x:c s="2"/>
      <x:c s="2"/>
      <x:c s="2" t="inlineStr">
        <x:is>
          <x:t>⁣30</x:t>
        </x:is>
      </x:c>
      <x:c s="1"/>
      <x:c s="8" t="n">
        <x:v>0</x:v>
      </x:c>
      <x:c s="8" t="n">
        <x:v>0</x:v>
      </x:c>
      <x:c s="8" t="n">
        <x:v>0</x:v>
      </x:c>
      <x:c s="4" t="n">
        <x:f>sum(G5580:I5580)*24</x:f>
        <x:v>0</x:v>
      </x:c>
    </x:row>
    <x:row>
      <x:c s="2"/>
      <x:c s="2"/>
      <x:c s="2"/>
      <x:c s="2"/>
      <x:c s="2" t="inlineStr">
        <x:is>
          <x:t>⁣31</x:t>
        </x:is>
      </x:c>
      <x:c s="1"/>
      <x:c s="8" t="n">
        <x:v>0</x:v>
      </x:c>
      <x:c s="8" t="n">
        <x:v>0</x:v>
      </x:c>
      <x:c s="8" t="n">
        <x:v>0</x:v>
      </x:c>
      <x:c s="4" t="n">
        <x:f>sum(G5581:I5581)*24</x:f>
        <x:v>0</x:v>
      </x:c>
    </x:row>
    <x:row>
      <x:c s="2" t="inlineStr">
        <x:is>
          <x:t>⁣Data</x:t>
        </x:is>
      </x:c>
      <x:c s="2" t="inlineStr">
        <x:is>
          <x:t>⁣2022</x:t>
        </x:is>
      </x:c>
      <x:c s="2" t="inlineStr">
        <x:is>
          <x:t>⁣January</x:t>
        </x:is>
      </x:c>
      <x:c s="2" t="inlineStr">
        <x:is>
          <x:t>⁣Anna</x:t>
        </x:is>
      </x:c>
      <x:c s="2" t="inlineStr">
        <x:is>
          <x:t>⁣1</x:t>
        </x:is>
      </x:c>
      <x:c s="1"/>
      <x:c s="7" t="n">
        <x:v>0</x:v>
      </x:c>
      <x:c s="7" t="n">
        <x:v>0</x:v>
      </x:c>
      <x:c s="7" t="n">
        <x:v>0</x:v>
      </x:c>
      <x:c s="4" t="n">
        <x:f>sum(G5582:I5582)*24</x:f>
        <x:v>0</x:v>
      </x:c>
    </x:row>
    <x:row>
      <x:c s="2"/>
      <x:c s="2"/>
      <x:c s="2"/>
      <x:c s="2"/>
      <x:c s="2" t="inlineStr">
        <x:is>
          <x:t>⁣2</x:t>
        </x:is>
      </x:c>
      <x:c s="1"/>
      <x:c s="7" t="n">
        <x:v>0</x:v>
      </x:c>
      <x:c s="7" t="n">
        <x:v>0</x:v>
      </x:c>
      <x:c s="7" t="n">
        <x:v>0</x:v>
      </x:c>
      <x:c s="4" t="n">
        <x:f>sum(G5583:I5583)*24</x:f>
        <x:v>0</x:v>
      </x:c>
    </x:row>
    <x:row>
      <x:c s="2"/>
      <x:c s="2"/>
      <x:c s="2"/>
      <x:c s="2"/>
      <x:c s="2" t="inlineStr">
        <x:is>
          <x:t>⁣3</x:t>
        </x:is>
      </x:c>
      <x:c s="1"/>
      <x:c s="8" t="n">
        <x:v>0</x:v>
      </x:c>
      <x:c s="8" t="n">
        <x:v>0</x:v>
      </x:c>
      <x:c s="8" t="n">
        <x:v>0</x:v>
      </x:c>
      <x:c s="4" t="n">
        <x:f>sum(G5584:I5584)*24</x:f>
        <x:v>0</x:v>
      </x:c>
    </x:row>
    <x:row>
      <x:c s="2"/>
      <x:c s="2"/>
      <x:c s="2"/>
      <x:c s="2"/>
      <x:c s="2" t="inlineStr">
        <x:is>
          <x:t>⁣4</x:t>
        </x:is>
      </x:c>
      <x:c s="1"/>
      <x:c s="8" t="n">
        <x:v>0</x:v>
      </x:c>
      <x:c s="8" t="n">
        <x:v>0</x:v>
      </x:c>
      <x:c s="8" t="n">
        <x:v>0</x:v>
      </x:c>
      <x:c s="4" t="n">
        <x:f>sum(G5585:I5585)*24</x:f>
        <x:v>0</x:v>
      </x:c>
    </x:row>
    <x:row>
      <x:c s="2"/>
      <x:c s="2"/>
      <x:c s="2"/>
      <x:c s="2"/>
      <x:c s="2" t="inlineStr">
        <x:is>
          <x:t>⁣5</x:t>
        </x:is>
      </x:c>
      <x:c s="1"/>
      <x:c s="8" t="n">
        <x:v>0</x:v>
      </x:c>
      <x:c s="8" t="n">
        <x:v>0</x:v>
      </x:c>
      <x:c s="8" t="n">
        <x:v>0</x:v>
      </x:c>
      <x:c s="4" t="n">
        <x:f>sum(G5586:I5586)*24</x:f>
        <x:v>0</x:v>
      </x:c>
    </x:row>
    <x:row>
      <x:c s="2"/>
      <x:c s="2"/>
      <x:c s="2"/>
      <x:c s="2"/>
      <x:c s="2" t="inlineStr">
        <x:is>
          <x:t>⁣6</x:t>
        </x:is>
      </x:c>
      <x:c s="1"/>
      <x:c s="8" t="n">
        <x:v>0</x:v>
      </x:c>
      <x:c s="8" t="n">
        <x:v>0</x:v>
      </x:c>
      <x:c s="8" t="n">
        <x:v>0</x:v>
      </x:c>
      <x:c s="4" t="n">
        <x:f>sum(G5587:I5587)*24</x:f>
        <x:v>0</x:v>
      </x:c>
    </x:row>
    <x:row>
      <x:c s="2"/>
      <x:c s="2"/>
      <x:c s="2"/>
      <x:c s="2"/>
      <x:c s="2" t="inlineStr">
        <x:is>
          <x:t>⁣7</x:t>
        </x:is>
      </x:c>
      <x:c s="1"/>
      <x:c s="8" t="n">
        <x:v>0</x:v>
      </x:c>
      <x:c s="8" t="n">
        <x:v>0</x:v>
      </x:c>
      <x:c s="8" t="n">
        <x:v>0</x:v>
      </x:c>
      <x:c s="4" t="n">
        <x:f>sum(G5588:I5588)*24</x:f>
        <x:v>0</x:v>
      </x:c>
    </x:row>
    <x:row>
      <x:c s="2"/>
      <x:c s="2"/>
      <x:c s="2"/>
      <x:c s="2"/>
      <x:c s="2" t="inlineStr">
        <x:is>
          <x:t>⁣8</x:t>
        </x:is>
      </x:c>
      <x:c s="1"/>
      <x:c s="7" t="n">
        <x:v>0</x:v>
      </x:c>
      <x:c s="7" t="n">
        <x:v>0</x:v>
      </x:c>
      <x:c s="7" t="n">
        <x:v>0</x:v>
      </x:c>
      <x:c s="4" t="n">
        <x:f>sum(G5589:I5589)*24</x:f>
        <x:v>0</x:v>
      </x:c>
    </x:row>
    <x:row>
      <x:c s="2"/>
      <x:c s="2"/>
      <x:c s="2"/>
      <x:c s="2"/>
      <x:c s="2" t="inlineStr">
        <x:is>
          <x:t>⁣9</x:t>
        </x:is>
      </x:c>
      <x:c s="1"/>
      <x:c s="7" t="n">
        <x:v>0</x:v>
      </x:c>
      <x:c s="7" t="n">
        <x:v>0</x:v>
      </x:c>
      <x:c s="7" t="n">
        <x:v>0</x:v>
      </x:c>
      <x:c s="4" t="n">
        <x:f>sum(G5590:I5590)*24</x:f>
        <x:v>0</x:v>
      </x:c>
    </x:row>
    <x:row>
      <x:c s="2"/>
      <x:c s="2"/>
      <x:c s="2"/>
      <x:c s="2"/>
      <x:c s="2" t="inlineStr">
        <x:is>
          <x:t>⁣10</x:t>
        </x:is>
      </x:c>
      <x:c s="1"/>
      <x:c s="8" t="n">
        <x:v>0</x:v>
      </x:c>
      <x:c s="8" t="n">
        <x:v>0</x:v>
      </x:c>
      <x:c s="8" t="n">
        <x:v>0</x:v>
      </x:c>
      <x:c s="4" t="n">
        <x:f>sum(G5591:I5591)*24</x:f>
        <x:v>0</x:v>
      </x:c>
    </x:row>
    <x:row>
      <x:c s="2"/>
      <x:c s="2"/>
      <x:c s="2"/>
      <x:c s="2"/>
      <x:c s="2" t="inlineStr">
        <x:is>
          <x:t>⁣11</x:t>
        </x:is>
      </x:c>
      <x:c s="1"/>
      <x:c s="8" t="n">
        <x:v>0</x:v>
      </x:c>
      <x:c s="8" t="n">
        <x:v>0</x:v>
      </x:c>
      <x:c s="8" t="n">
        <x:v>0</x:v>
      </x:c>
      <x:c s="4" t="n">
        <x:f>sum(G5592:I5592)*24</x:f>
        <x:v>0</x:v>
      </x:c>
    </x:row>
    <x:row>
      <x:c s="2"/>
      <x:c s="2"/>
      <x:c s="2"/>
      <x:c s="2"/>
      <x:c s="2" t="inlineStr">
        <x:is>
          <x:t>⁣12</x:t>
        </x:is>
      </x:c>
      <x:c s="1"/>
      <x:c s="8" t="n">
        <x:v>0</x:v>
      </x:c>
      <x:c s="8" t="n">
        <x:v>0</x:v>
      </x:c>
      <x:c s="8" t="n">
        <x:v>0</x:v>
      </x:c>
      <x:c s="4" t="n">
        <x:f>sum(G5593:I5593)*24</x:f>
        <x:v>0</x:v>
      </x:c>
    </x:row>
    <x:row>
      <x:c s="2"/>
      <x:c s="2"/>
      <x:c s="2"/>
      <x:c s="2"/>
      <x:c s="2" t="inlineStr">
        <x:is>
          <x:t>⁣13</x:t>
        </x:is>
      </x:c>
      <x:c s="1"/>
      <x:c s="8" t="n">
        <x:v>0</x:v>
      </x:c>
      <x:c s="8" t="n">
        <x:v>0</x:v>
      </x:c>
      <x:c s="8" t="n">
        <x:v>0</x:v>
      </x:c>
      <x:c s="4" t="n">
        <x:f>sum(G5594:I5594)*24</x:f>
        <x:v>0</x:v>
      </x:c>
    </x:row>
    <x:row>
      <x:c s="2"/>
      <x:c s="2"/>
      <x:c s="2"/>
      <x:c s="2"/>
      <x:c s="2" t="inlineStr">
        <x:is>
          <x:t>⁣14</x:t>
        </x:is>
      </x:c>
      <x:c s="1"/>
      <x:c s="8" t="n">
        <x:v>0</x:v>
      </x:c>
      <x:c s="8" t="n">
        <x:v>0</x:v>
      </x:c>
      <x:c s="8" t="n">
        <x:v>0</x:v>
      </x:c>
      <x:c s="4" t="n">
        <x:f>sum(G5595:I5595)*24</x:f>
        <x:v>0</x:v>
      </x:c>
    </x:row>
    <x:row>
      <x:c s="2"/>
      <x:c s="2"/>
      <x:c s="2"/>
      <x:c s="2"/>
      <x:c s="2" t="inlineStr">
        <x:is>
          <x:t>⁣15</x:t>
        </x:is>
      </x:c>
      <x:c s="1"/>
      <x:c s="7" t="n">
        <x:v>0</x:v>
      </x:c>
      <x:c s="7" t="n">
        <x:v>0</x:v>
      </x:c>
      <x:c s="7" t="n">
        <x:v>0</x:v>
      </x:c>
      <x:c s="4" t="n">
        <x:f>sum(G5596:I5596)*24</x:f>
        <x:v>0</x:v>
      </x:c>
    </x:row>
    <x:row>
      <x:c s="2"/>
      <x:c s="2"/>
      <x:c s="2"/>
      <x:c s="2"/>
      <x:c s="2" t="inlineStr">
        <x:is>
          <x:t>⁣16</x:t>
        </x:is>
      </x:c>
      <x:c s="1"/>
      <x:c s="7" t="n">
        <x:v>0</x:v>
      </x:c>
      <x:c s="7" t="n">
        <x:v>0</x:v>
      </x:c>
      <x:c s="7" t="n">
        <x:v>0</x:v>
      </x:c>
      <x:c s="4" t="n">
        <x:f>sum(G5597:I5597)*24</x:f>
        <x:v>0</x:v>
      </x:c>
    </x:row>
    <x:row>
      <x:c s="2"/>
      <x:c s="2"/>
      <x:c s="2"/>
      <x:c s="2"/>
      <x:c s="2" t="inlineStr">
        <x:is>
          <x:t>⁣17</x:t>
        </x:is>
      </x:c>
      <x:c s="1"/>
      <x:c s="8" t="n">
        <x:v>0</x:v>
      </x:c>
      <x:c s="8" t="n">
        <x:v>0</x:v>
      </x:c>
      <x:c s="8" t="n">
        <x:v>0</x:v>
      </x:c>
      <x:c s="4" t="n">
        <x:f>sum(G5598:I5598)*24</x:f>
        <x:v>0</x:v>
      </x:c>
    </x:row>
    <x:row>
      <x:c s="2"/>
      <x:c s="2"/>
      <x:c s="2"/>
      <x:c s="2"/>
      <x:c s="2" t="inlineStr">
        <x:is>
          <x:t>⁣18</x:t>
        </x:is>
      </x:c>
      <x:c s="1"/>
      <x:c s="8" t="n">
        <x:v>0</x:v>
      </x:c>
      <x:c s="8" t="n">
        <x:v>0</x:v>
      </x:c>
      <x:c s="8" t="n">
        <x:v>0</x:v>
      </x:c>
      <x:c s="4" t="n">
        <x:f>sum(G5599:I5599)*24</x:f>
        <x:v>0</x:v>
      </x:c>
    </x:row>
    <x:row>
      <x:c s="2"/>
      <x:c s="2"/>
      <x:c s="2"/>
      <x:c s="2"/>
      <x:c s="2" t="inlineStr">
        <x:is>
          <x:t>⁣19</x:t>
        </x:is>
      </x:c>
      <x:c s="1"/>
      <x:c s="8" t="n">
        <x:v>0</x:v>
      </x:c>
      <x:c s="8" t="n">
        <x:v>0</x:v>
      </x:c>
      <x:c s="8" t="n">
        <x:v>0</x:v>
      </x:c>
      <x:c s="4" t="n">
        <x:f>sum(G5600:I5600)*24</x:f>
        <x:v>0</x:v>
      </x:c>
    </x:row>
    <x:row>
      <x:c s="2"/>
      <x:c s="2"/>
      <x:c s="2"/>
      <x:c s="2"/>
      <x:c s="2" t="inlineStr">
        <x:is>
          <x:t>⁣20</x:t>
        </x:is>
      </x:c>
      <x:c s="1"/>
      <x:c s="8" t="n">
        <x:v>0</x:v>
      </x:c>
      <x:c s="8" t="n">
        <x:v>0</x:v>
      </x:c>
      <x:c s="8" t="n">
        <x:v>0</x:v>
      </x:c>
      <x:c s="4" t="n">
        <x:f>sum(G5601:I5601)*24</x:f>
        <x:v>0</x:v>
      </x:c>
    </x:row>
    <x:row>
      <x:c s="2"/>
      <x:c s="2"/>
      <x:c s="2"/>
      <x:c s="2"/>
      <x:c s="2" t="inlineStr">
        <x:is>
          <x:t>⁣21</x:t>
        </x:is>
      </x:c>
      <x:c s="1"/>
      <x:c s="8" t="n">
        <x:v>0</x:v>
      </x:c>
      <x:c s="8" t="n">
        <x:v>0</x:v>
      </x:c>
      <x:c s="8" t="n">
        <x:v>0</x:v>
      </x:c>
      <x:c s="4" t="n">
        <x:f>sum(G5602:I5602)*24</x:f>
        <x:v>0</x:v>
      </x:c>
    </x:row>
    <x:row>
      <x:c s="2"/>
      <x:c s="2"/>
      <x:c s="2"/>
      <x:c s="2"/>
      <x:c s="2" t="inlineStr">
        <x:is>
          <x:t>⁣22</x:t>
        </x:is>
      </x:c>
      <x:c s="1"/>
      <x:c s="7" t="n">
        <x:v>0</x:v>
      </x:c>
      <x:c s="7" t="n">
        <x:v>0</x:v>
      </x:c>
      <x:c s="7" t="n">
        <x:v>0</x:v>
      </x:c>
      <x:c s="4" t="n">
        <x:f>sum(G5603:I5603)*24</x:f>
        <x:v>0</x:v>
      </x:c>
    </x:row>
    <x:row>
      <x:c s="2"/>
      <x:c s="2"/>
      <x:c s="2"/>
      <x:c s="2"/>
      <x:c s="2" t="inlineStr">
        <x:is>
          <x:t>⁣23</x:t>
        </x:is>
      </x:c>
      <x:c s="1"/>
      <x:c s="7" t="n">
        <x:v>0</x:v>
      </x:c>
      <x:c s="7" t="n">
        <x:v>0</x:v>
      </x:c>
      <x:c s="7" t="n">
        <x:v>0</x:v>
      </x:c>
      <x:c s="4" t="n">
        <x:f>sum(G5604:I5604)*24</x:f>
        <x:v>0</x:v>
      </x:c>
    </x:row>
    <x:row>
      <x:c s="2"/>
      <x:c s="2"/>
      <x:c s="2"/>
      <x:c s="2"/>
      <x:c s="2" t="inlineStr">
        <x:is>
          <x:t>⁣24</x:t>
        </x:is>
      </x:c>
      <x:c s="1"/>
      <x:c s="8" t="n">
        <x:v>0</x:v>
      </x:c>
      <x:c s="8" t="n">
        <x:v>0</x:v>
      </x:c>
      <x:c s="8" t="n">
        <x:v>0</x:v>
      </x:c>
      <x:c s="4" t="n">
        <x:f>sum(G5605:I5605)*24</x:f>
        <x:v>0</x:v>
      </x:c>
    </x:row>
    <x:row>
      <x:c s="2"/>
      <x:c s="2"/>
      <x:c s="2"/>
      <x:c s="2"/>
      <x:c s="2" t="inlineStr">
        <x:is>
          <x:t>⁣25</x:t>
        </x:is>
      </x:c>
      <x:c s="1"/>
      <x:c s="8" t="n">
        <x:v>0</x:v>
      </x:c>
      <x:c s="8" t="n">
        <x:v>0</x:v>
      </x:c>
      <x:c s="8" t="n">
        <x:v>0</x:v>
      </x:c>
      <x:c s="4" t="n">
        <x:f>sum(G5606:I5606)*24</x:f>
        <x:v>0</x:v>
      </x:c>
    </x:row>
    <x:row>
      <x:c s="2"/>
      <x:c s="2"/>
      <x:c s="2"/>
      <x:c s="2"/>
      <x:c s="2" t="inlineStr">
        <x:is>
          <x:t>⁣26</x:t>
        </x:is>
      </x:c>
      <x:c s="1"/>
      <x:c s="8" t="n">
        <x:v>0</x:v>
      </x:c>
      <x:c s="8" t="n">
        <x:v>0</x:v>
      </x:c>
      <x:c s="8" t="n">
        <x:v>0</x:v>
      </x:c>
      <x:c s="4" t="n">
        <x:f>sum(G5607:I5607)*24</x:f>
        <x:v>0</x:v>
      </x:c>
    </x:row>
    <x:row>
      <x:c s="2"/>
      <x:c s="2"/>
      <x:c s="2"/>
      <x:c s="2"/>
      <x:c s="2" t="inlineStr">
        <x:is>
          <x:t>⁣27</x:t>
        </x:is>
      </x:c>
      <x:c s="1"/>
      <x:c s="8" t="n">
        <x:v>0</x:v>
      </x:c>
      <x:c s="8" t="n">
        <x:v>0</x:v>
      </x:c>
      <x:c s="8" t="n">
        <x:v>0</x:v>
      </x:c>
      <x:c s="4" t="n">
        <x:f>sum(G5608:I5608)*24</x:f>
        <x:v>0</x:v>
      </x:c>
    </x:row>
    <x:row>
      <x:c s="2"/>
      <x:c s="2"/>
      <x:c s="2"/>
      <x:c s="2"/>
      <x:c s="2" t="inlineStr">
        <x:is>
          <x:t>⁣28</x:t>
        </x:is>
      </x:c>
      <x:c s="1"/>
      <x:c s="8" t="n">
        <x:v>0</x:v>
      </x:c>
      <x:c s="8" t="n">
        <x:v>0</x:v>
      </x:c>
      <x:c s="8" t="n">
        <x:v>0</x:v>
      </x:c>
      <x:c s="4" t="n">
        <x:f>sum(G5609:I5609)*24</x:f>
        <x:v>0</x:v>
      </x:c>
    </x:row>
    <x:row>
      <x:c s="2"/>
      <x:c s="2"/>
      <x:c s="2"/>
      <x:c s="2"/>
      <x:c s="2" t="inlineStr">
        <x:is>
          <x:t>⁣29</x:t>
        </x:is>
      </x:c>
      <x:c s="1"/>
      <x:c s="7" t="n">
        <x:v>0</x:v>
      </x:c>
      <x:c s="7" t="n">
        <x:v>0</x:v>
      </x:c>
      <x:c s="7" t="n">
        <x:v>0</x:v>
      </x:c>
      <x:c s="4" t="n">
        <x:f>sum(G5610:I5610)*24</x:f>
        <x:v>0</x:v>
      </x:c>
    </x:row>
    <x:row>
      <x:c s="2"/>
      <x:c s="2"/>
      <x:c s="2"/>
      <x:c s="2"/>
      <x:c s="2" t="inlineStr">
        <x:is>
          <x:t>⁣30</x:t>
        </x:is>
      </x:c>
      <x:c s="1"/>
      <x:c s="7" t="n">
        <x:v>0</x:v>
      </x:c>
      <x:c s="7" t="n">
        <x:v>0</x:v>
      </x:c>
      <x:c s="7" t="n">
        <x:v>0</x:v>
      </x:c>
      <x:c s="4" t="n">
        <x:f>sum(G5611:I5611)*24</x:f>
        <x:v>0</x:v>
      </x:c>
    </x:row>
    <x:row>
      <x:c s="2"/>
      <x:c s="2"/>
      <x:c s="2"/>
      <x:c s="2"/>
      <x:c s="2" t="inlineStr">
        <x:is>
          <x:t>⁣31</x:t>
        </x:is>
      </x:c>
      <x:c s="1"/>
      <x:c s="8" t="n">
        <x:v>0</x:v>
      </x:c>
      <x:c s="8" t="n">
        <x:v>0</x:v>
      </x:c>
      <x:c s="8" t="n">
        <x:v>0</x:v>
      </x:c>
      <x:c s="4" t="n">
        <x:f>sum(G5612:I5612)*24</x:f>
        <x:v>0</x:v>
      </x:c>
    </x:row>
    <x:row>
      <x:c s="2"/>
      <x:c s="2"/>
      <x:c s="2" t="inlineStr">
        <x:is>
          <x:t>⁣February</x:t>
        </x:is>
      </x:c>
      <x:c s="2"/>
      <x:c s="2" t="inlineStr">
        <x:is>
          <x:t>⁣1</x:t>
        </x:is>
      </x:c>
      <x:c s="1"/>
      <x:c s="8" t="n">
        <x:v>0</x:v>
      </x:c>
      <x:c s="8" t="n">
        <x:v>0</x:v>
      </x:c>
      <x:c s="8" t="n">
        <x:v>0</x:v>
      </x:c>
      <x:c s="4" t="n">
        <x:f>sum(G5613:I5613)*24</x:f>
        <x:v>0</x:v>
      </x:c>
    </x:row>
    <x:row>
      <x:c s="2"/>
      <x:c s="2"/>
      <x:c s="2"/>
      <x:c s="2"/>
      <x:c s="2" t="inlineStr">
        <x:is>
          <x:t>⁣2</x:t>
        </x:is>
      </x:c>
      <x:c s="1"/>
      <x:c s="8" t="n">
        <x:v>0</x:v>
      </x:c>
      <x:c s="8" t="n">
        <x:v>0</x:v>
      </x:c>
      <x:c s="8" t="n">
        <x:v>0</x:v>
      </x:c>
      <x:c s="4" t="n">
        <x:f>sum(G5614:I5614)*24</x:f>
        <x:v>0</x:v>
      </x:c>
    </x:row>
    <x:row>
      <x:c s="2"/>
      <x:c s="2"/>
      <x:c s="2"/>
      <x:c s="2"/>
      <x:c s="2" t="inlineStr">
        <x:is>
          <x:t>⁣3</x:t>
        </x:is>
      </x:c>
      <x:c s="1"/>
      <x:c s="8" t="n">
        <x:v>0</x:v>
      </x:c>
      <x:c s="8" t="n">
        <x:v>0</x:v>
      </x:c>
      <x:c s="8" t="n">
        <x:v>0</x:v>
      </x:c>
      <x:c s="4" t="n">
        <x:f>sum(G5615:I5615)*24</x:f>
        <x:v>0</x:v>
      </x:c>
    </x:row>
    <x:row>
      <x:c s="2"/>
      <x:c s="2"/>
      <x:c s="2"/>
      <x:c s="2"/>
      <x:c s="2" t="inlineStr">
        <x:is>
          <x:t>⁣4</x:t>
        </x:is>
      </x:c>
      <x:c s="1"/>
      <x:c s="8" t="n">
        <x:v>0</x:v>
      </x:c>
      <x:c s="8" t="n">
        <x:v>0</x:v>
      </x:c>
      <x:c s="8" t="n">
        <x:v>0</x:v>
      </x:c>
      <x:c s="4" t="n">
        <x:f>sum(G5616:I5616)*24</x:f>
        <x:v>0</x:v>
      </x:c>
    </x:row>
    <x:row>
      <x:c s="2"/>
      <x:c s="2"/>
      <x:c s="2"/>
      <x:c s="2"/>
      <x:c s="2" t="inlineStr">
        <x:is>
          <x:t>⁣5</x:t>
        </x:is>
      </x:c>
      <x:c s="1"/>
      <x:c s="7" t="n">
        <x:v>0</x:v>
      </x:c>
      <x:c s="7" t="n">
        <x:v>0</x:v>
      </x:c>
      <x:c s="7" t="n">
        <x:v>0</x:v>
      </x:c>
      <x:c s="4" t="n">
        <x:f>sum(G5617:I5617)*24</x:f>
        <x:v>0</x:v>
      </x:c>
    </x:row>
    <x:row>
      <x:c s="2"/>
      <x:c s="2"/>
      <x:c s="2"/>
      <x:c s="2"/>
      <x:c s="2" t="inlineStr">
        <x:is>
          <x:t>⁣6</x:t>
        </x:is>
      </x:c>
      <x:c s="1"/>
      <x:c s="7" t="n">
        <x:v>0</x:v>
      </x:c>
      <x:c s="7" t="n">
        <x:v>0</x:v>
      </x:c>
      <x:c s="7" t="n">
        <x:v>0</x:v>
      </x:c>
      <x:c s="4" t="n">
        <x:f>sum(G5618:I5618)*24</x:f>
        <x:v>0</x:v>
      </x:c>
    </x:row>
    <x:row>
      <x:c s="2"/>
      <x:c s="2"/>
      <x:c s="2"/>
      <x:c s="2"/>
      <x:c s="2" t="inlineStr">
        <x:is>
          <x:t>⁣7</x:t>
        </x:is>
      </x:c>
      <x:c s="1"/>
      <x:c s="8" t="n">
        <x:v>0</x:v>
      </x:c>
      <x:c s="8" t="n">
        <x:v>0</x:v>
      </x:c>
      <x:c s="8" t="n">
        <x:v>0</x:v>
      </x:c>
      <x:c s="4" t="n">
        <x:f>sum(G5619:I5619)*24</x:f>
        <x:v>0</x:v>
      </x:c>
    </x:row>
    <x:row>
      <x:c s="2"/>
      <x:c s="2"/>
      <x:c s="2"/>
      <x:c s="2"/>
      <x:c s="2" t="inlineStr">
        <x:is>
          <x:t>⁣8</x:t>
        </x:is>
      </x:c>
      <x:c s="1"/>
      <x:c s="8" t="n">
        <x:v>0</x:v>
      </x:c>
      <x:c s="8" t="n">
        <x:v>0</x:v>
      </x:c>
      <x:c s="8" t="n">
        <x:v>0</x:v>
      </x:c>
      <x:c s="4" t="n">
        <x:f>sum(G5620:I5620)*24</x:f>
        <x:v>0</x:v>
      </x:c>
    </x:row>
    <x:row>
      <x:c s="2"/>
      <x:c s="2"/>
      <x:c s="2"/>
      <x:c s="2"/>
      <x:c s="2" t="inlineStr">
        <x:is>
          <x:t>⁣9</x:t>
        </x:is>
      </x:c>
      <x:c s="1"/>
      <x:c s="8" t="n">
        <x:v>0</x:v>
      </x:c>
      <x:c s="8" t="n">
        <x:v>0</x:v>
      </x:c>
      <x:c s="8" t="n">
        <x:v>0</x:v>
      </x:c>
      <x:c s="4" t="n">
        <x:f>sum(G5621:I5621)*24</x:f>
        <x:v>0</x:v>
      </x:c>
    </x:row>
    <x:row>
      <x:c s="2"/>
      <x:c s="2"/>
      <x:c s="2"/>
      <x:c s="2"/>
      <x:c s="2" t="inlineStr">
        <x:is>
          <x:t>⁣10</x:t>
        </x:is>
      </x:c>
      <x:c s="1"/>
      <x:c s="8" t="n">
        <x:v>0</x:v>
      </x:c>
      <x:c s="8" t="n">
        <x:v>0</x:v>
      </x:c>
      <x:c s="8" t="n">
        <x:v>0</x:v>
      </x:c>
      <x:c s="4" t="n">
        <x:f>sum(G5622:I5622)*24</x:f>
        <x:v>0</x:v>
      </x:c>
    </x:row>
    <x:row>
      <x:c s="2"/>
      <x:c s="2"/>
      <x:c s="2"/>
      <x:c s="2"/>
      <x:c s="2" t="inlineStr">
        <x:is>
          <x:t>⁣11</x:t>
        </x:is>
      </x:c>
      <x:c s="1"/>
      <x:c s="8" t="n">
        <x:v>0</x:v>
      </x:c>
      <x:c s="8" t="n">
        <x:v>0</x:v>
      </x:c>
      <x:c s="8" t="n">
        <x:v>0</x:v>
      </x:c>
      <x:c s="4" t="n">
        <x:f>sum(G5623:I5623)*24</x:f>
        <x:v>0</x:v>
      </x:c>
    </x:row>
    <x:row>
      <x:c s="2"/>
      <x:c s="2"/>
      <x:c s="2"/>
      <x:c s="2"/>
      <x:c s="2" t="inlineStr">
        <x:is>
          <x:t>⁣12</x:t>
        </x:is>
      </x:c>
      <x:c s="1"/>
      <x:c s="7" t="n">
        <x:v>0</x:v>
      </x:c>
      <x:c s="7" t="n">
        <x:v>0</x:v>
      </x:c>
      <x:c s="7" t="n">
        <x:v>0</x:v>
      </x:c>
      <x:c s="4" t="n">
        <x:f>sum(G5624:I5624)*24</x:f>
        <x:v>0</x:v>
      </x:c>
    </x:row>
    <x:row>
      <x:c s="2"/>
      <x:c s="2"/>
      <x:c s="2"/>
      <x:c s="2"/>
      <x:c s="2" t="inlineStr">
        <x:is>
          <x:t>⁣13</x:t>
        </x:is>
      </x:c>
      <x:c s="1"/>
      <x:c s="7" t="n">
        <x:v>0</x:v>
      </x:c>
      <x:c s="7" t="n">
        <x:v>0</x:v>
      </x:c>
      <x:c s="7" t="n">
        <x:v>0</x:v>
      </x:c>
      <x:c s="4" t="n">
        <x:f>sum(G5625:I5625)*24</x:f>
        <x:v>0</x:v>
      </x:c>
    </x:row>
    <x:row>
      <x:c s="2"/>
      <x:c s="2"/>
      <x:c s="2"/>
      <x:c s="2"/>
      <x:c s="2" t="inlineStr">
        <x:is>
          <x:t>⁣14</x:t>
        </x:is>
      </x:c>
      <x:c s="1"/>
      <x:c s="8" t="n">
        <x:v>0</x:v>
      </x:c>
      <x:c s="8" t="n">
        <x:v>0</x:v>
      </x:c>
      <x:c s="8" t="n">
        <x:v>0</x:v>
      </x:c>
      <x:c s="4" t="n">
        <x:f>sum(G5626:I5626)*24</x:f>
        <x:v>0</x:v>
      </x:c>
    </x:row>
    <x:row>
      <x:c s="2"/>
      <x:c s="2"/>
      <x:c s="2"/>
      <x:c s="2"/>
      <x:c s="2" t="inlineStr">
        <x:is>
          <x:t>⁣15</x:t>
        </x:is>
      </x:c>
      <x:c s="1"/>
      <x:c s="8" t="n">
        <x:v>0</x:v>
      </x:c>
      <x:c s="8" t="n">
        <x:v>0</x:v>
      </x:c>
      <x:c s="8" t="n">
        <x:v>0</x:v>
      </x:c>
      <x:c s="4" t="n">
        <x:f>sum(G5627:I5627)*24</x:f>
        <x:v>0</x:v>
      </x:c>
    </x:row>
    <x:row>
      <x:c s="2"/>
      <x:c s="2"/>
      <x:c s="2"/>
      <x:c s="2"/>
      <x:c s="2" t="inlineStr">
        <x:is>
          <x:t>⁣16</x:t>
        </x:is>
      </x:c>
      <x:c s="1"/>
      <x:c s="8" t="n">
        <x:v>0</x:v>
      </x:c>
      <x:c s="8" t="n">
        <x:v>0</x:v>
      </x:c>
      <x:c s="8" t="n">
        <x:v>0</x:v>
      </x:c>
      <x:c s="4" t="n">
        <x:f>sum(G5628:I5628)*24</x:f>
        <x:v>0</x:v>
      </x:c>
    </x:row>
    <x:row>
      <x:c s="2"/>
      <x:c s="2"/>
      <x:c s="2"/>
      <x:c s="2"/>
      <x:c s="2" t="inlineStr">
        <x:is>
          <x:t>⁣17</x:t>
        </x:is>
      </x:c>
      <x:c s="1"/>
      <x:c s="8" t="n">
        <x:v>0</x:v>
      </x:c>
      <x:c s="8" t="n">
        <x:v>0</x:v>
      </x:c>
      <x:c s="8" t="n">
        <x:v>0</x:v>
      </x:c>
      <x:c s="4" t="n">
        <x:f>sum(G5629:I5629)*24</x:f>
        <x:v>0</x:v>
      </x:c>
    </x:row>
    <x:row>
      <x:c s="2"/>
      <x:c s="2"/>
      <x:c s="2"/>
      <x:c s="2"/>
      <x:c s="2" t="inlineStr">
        <x:is>
          <x:t>⁣18</x:t>
        </x:is>
      </x:c>
      <x:c s="1"/>
      <x:c s="8" t="n">
        <x:v>0</x:v>
      </x:c>
      <x:c s="8" t="n">
        <x:v>0</x:v>
      </x:c>
      <x:c s="8" t="n">
        <x:v>0</x:v>
      </x:c>
      <x:c s="4" t="n">
        <x:f>sum(G5630:I5630)*24</x:f>
        <x:v>0</x:v>
      </x:c>
    </x:row>
    <x:row>
      <x:c s="2"/>
      <x:c s="2"/>
      <x:c s="2"/>
      <x:c s="2"/>
      <x:c s="2" t="inlineStr">
        <x:is>
          <x:t>⁣19</x:t>
        </x:is>
      </x:c>
      <x:c s="1"/>
      <x:c s="7" t="n">
        <x:v>0</x:v>
      </x:c>
      <x:c s="7" t="n">
        <x:v>0</x:v>
      </x:c>
      <x:c s="7" t="n">
        <x:v>0</x:v>
      </x:c>
      <x:c s="4" t="n">
        <x:f>sum(G5631:I5631)*24</x:f>
        <x:v>0</x:v>
      </x:c>
    </x:row>
    <x:row>
      <x:c s="2"/>
      <x:c s="2"/>
      <x:c s="2"/>
      <x:c s="2"/>
      <x:c s="2" t="inlineStr">
        <x:is>
          <x:t>⁣20</x:t>
        </x:is>
      </x:c>
      <x:c s="1"/>
      <x:c s="7" t="n">
        <x:v>0</x:v>
      </x:c>
      <x:c s="7" t="n">
        <x:v>0</x:v>
      </x:c>
      <x:c s="7" t="n">
        <x:v>0</x:v>
      </x:c>
      <x:c s="4" t="n">
        <x:f>sum(G5632:I5632)*24</x:f>
        <x:v>0</x:v>
      </x:c>
    </x:row>
    <x:row>
      <x:c s="2"/>
      <x:c s="2"/>
      <x:c s="2"/>
      <x:c s="2"/>
      <x:c s="2" t="inlineStr">
        <x:is>
          <x:t>⁣21</x:t>
        </x:is>
      </x:c>
      <x:c s="1"/>
      <x:c s="8" t="n">
        <x:v>0</x:v>
      </x:c>
      <x:c s="8" t="n">
        <x:v>0</x:v>
      </x:c>
      <x:c s="8" t="n">
        <x:v>0</x:v>
      </x:c>
      <x:c s="4" t="n">
        <x:f>sum(G5633:I5633)*24</x:f>
        <x:v>0</x:v>
      </x:c>
    </x:row>
    <x:row>
      <x:c s="2"/>
      <x:c s="2"/>
      <x:c s="2"/>
      <x:c s="2"/>
      <x:c s="2" t="inlineStr">
        <x:is>
          <x:t>⁣22</x:t>
        </x:is>
      </x:c>
      <x:c s="1"/>
      <x:c s="8" t="n">
        <x:v>0</x:v>
      </x:c>
      <x:c s="8" t="n">
        <x:v>0</x:v>
      </x:c>
      <x:c s="8" t="n">
        <x:v>0</x:v>
      </x:c>
      <x:c s="4" t="n">
        <x:f>sum(G5634:I5634)*24</x:f>
        <x:v>0</x:v>
      </x:c>
    </x:row>
    <x:row>
      <x:c s="2"/>
      <x:c s="2"/>
      <x:c s="2"/>
      <x:c s="2"/>
      <x:c s="2" t="inlineStr">
        <x:is>
          <x:t>⁣23</x:t>
        </x:is>
      </x:c>
      <x:c s="1"/>
      <x:c s="8" t="n">
        <x:v>0</x:v>
      </x:c>
      <x:c s="8" t="n">
        <x:v>0</x:v>
      </x:c>
      <x:c s="8" t="n">
        <x:v>0</x:v>
      </x:c>
      <x:c s="4" t="n">
        <x:f>sum(G5635:I5635)*24</x:f>
        <x:v>0</x:v>
      </x:c>
    </x:row>
    <x:row>
      <x:c s="2"/>
      <x:c s="2"/>
      <x:c s="2"/>
      <x:c s="2"/>
      <x:c s="2" t="inlineStr">
        <x:is>
          <x:t>⁣24</x:t>
        </x:is>
      </x:c>
      <x:c s="1"/>
      <x:c s="8" t="n">
        <x:v>0</x:v>
      </x:c>
      <x:c s="8" t="n">
        <x:v>0</x:v>
      </x:c>
      <x:c s="8" t="n">
        <x:v>0</x:v>
      </x:c>
      <x:c s="4" t="n">
        <x:f>sum(G5636:I5636)*24</x:f>
        <x:v>0</x:v>
      </x:c>
    </x:row>
    <x:row>
      <x:c s="2"/>
      <x:c s="2"/>
      <x:c s="2"/>
      <x:c s="2"/>
      <x:c s="2" t="inlineStr">
        <x:is>
          <x:t>⁣25</x:t>
        </x:is>
      </x:c>
      <x:c s="1"/>
      <x:c s="8" t="n">
        <x:v>0</x:v>
      </x:c>
      <x:c s="8" t="n">
        <x:v>0</x:v>
      </x:c>
      <x:c s="8" t="n">
        <x:v>0</x:v>
      </x:c>
      <x:c s="4" t="n">
        <x:f>sum(G5637:I5637)*24</x:f>
        <x:v>0</x:v>
      </x:c>
    </x:row>
    <x:row>
      <x:c s="2"/>
      <x:c s="2"/>
      <x:c s="2"/>
      <x:c s="2"/>
      <x:c s="2" t="inlineStr">
        <x:is>
          <x:t>⁣26</x:t>
        </x:is>
      </x:c>
      <x:c s="1"/>
      <x:c s="7" t="n">
        <x:v>0</x:v>
      </x:c>
      <x:c s="7" t="n">
        <x:v>0</x:v>
      </x:c>
      <x:c s="7" t="n">
        <x:v>0</x:v>
      </x:c>
      <x:c s="4" t="n">
        <x:f>sum(G5638:I5638)*24</x:f>
        <x:v>0</x:v>
      </x:c>
    </x:row>
    <x:row>
      <x:c s="2"/>
      <x:c s="2"/>
      <x:c s="2"/>
      <x:c s="2"/>
      <x:c s="2" t="inlineStr">
        <x:is>
          <x:t>⁣27</x:t>
        </x:is>
      </x:c>
      <x:c s="1"/>
      <x:c s="7" t="n">
        <x:v>0</x:v>
      </x:c>
      <x:c s="7" t="n">
        <x:v>0</x:v>
      </x:c>
      <x:c s="7" t="n">
        <x:v>0</x:v>
      </x:c>
      <x:c s="4" t="n">
        <x:f>sum(G5639:I5639)*24</x:f>
        <x:v>0</x:v>
      </x:c>
    </x:row>
    <x:row>
      <x:c s="2"/>
      <x:c s="2"/>
      <x:c s="2"/>
      <x:c s="2"/>
      <x:c s="2" t="inlineStr">
        <x:is>
          <x:t>⁣28</x:t>
        </x:is>
      </x:c>
      <x:c s="1"/>
      <x:c s="8" t="n">
        <x:v>0</x:v>
      </x:c>
      <x:c s="8" t="n">
        <x:v>0</x:v>
      </x:c>
      <x:c s="8" t="n">
        <x:v>0</x:v>
      </x:c>
      <x:c s="4" t="n">
        <x:f>sum(G5640:I5640)*24</x:f>
        <x:v>0</x:v>
      </x:c>
    </x:row>
    <x:row>
      <x:c s="2"/>
      <x:c s="2"/>
      <x:c s="2"/>
      <x:c s="2"/>
      <x:c s="2" t="inlineStr">
        <x:is>
          <x:t>⁣29</x:t>
        </x:is>
      </x:c>
      <x:c s="1"/>
      <x:c s="2"/>
      <x:c s="2"/>
      <x:c s="2"/>
      <x:c s="4" t="n">
        <x:f>sum(G5641:I5641)*24</x:f>
        <x:v>0</x:v>
      </x:c>
    </x:row>
    <x:row>
      <x:c s="2"/>
      <x:c s="2"/>
      <x:c s="2"/>
      <x:c s="2"/>
      <x:c s="2" t="inlineStr">
        <x:is>
          <x:t>⁣30</x:t>
        </x:is>
      </x:c>
      <x:c s="1"/>
      <x:c s="2"/>
      <x:c s="2"/>
      <x:c s="2"/>
      <x:c s="4" t="n">
        <x:f>sum(G5642:I5642)*24</x:f>
        <x:v>0</x:v>
      </x:c>
    </x:row>
    <x:row>
      <x:c s="2"/>
      <x:c s="2"/>
      <x:c s="2"/>
      <x:c s="2"/>
      <x:c s="2" t="inlineStr">
        <x:is>
          <x:t>⁣31</x:t>
        </x:is>
      </x:c>
      <x:c s="1"/>
      <x:c s="2"/>
      <x:c s="2"/>
      <x:c s="2"/>
      <x:c s="4" t="n">
        <x:f>sum(G5643:I5643)*24</x:f>
        <x:v>0</x:v>
      </x:c>
    </x:row>
    <x:row>
      <x:c s="2"/>
      <x:c s="2"/>
      <x:c s="2" t="inlineStr">
        <x:is>
          <x:t>⁣March</x:t>
        </x:is>
      </x:c>
      <x:c s="2"/>
      <x:c s="2" t="inlineStr">
        <x:is>
          <x:t>⁣1</x:t>
        </x:is>
      </x:c>
      <x:c s="1"/>
      <x:c s="8" t="n">
        <x:v>0</x:v>
      </x:c>
      <x:c s="8" t="n">
        <x:v>0</x:v>
      </x:c>
      <x:c s="8" t="n">
        <x:v>0</x:v>
      </x:c>
      <x:c s="4" t="n">
        <x:f>sum(G5644:I5644)*24</x:f>
        <x:v>0</x:v>
      </x:c>
    </x:row>
    <x:row>
      <x:c s="2"/>
      <x:c s="2"/>
      <x:c s="2"/>
      <x:c s="2"/>
      <x:c s="2" t="inlineStr">
        <x:is>
          <x:t>⁣2</x:t>
        </x:is>
      </x:c>
      <x:c s="1"/>
      <x:c s="8" t="n">
        <x:v>0</x:v>
      </x:c>
      <x:c s="8" t="n">
        <x:v>0</x:v>
      </x:c>
      <x:c s="8" t="n">
        <x:v>0</x:v>
      </x:c>
      <x:c s="4" t="n">
        <x:f>sum(G5645:I5645)*24</x:f>
        <x:v>0</x:v>
      </x:c>
    </x:row>
    <x:row>
      <x:c s="2"/>
      <x:c s="2"/>
      <x:c s="2"/>
      <x:c s="2"/>
      <x:c s="2" t="inlineStr">
        <x:is>
          <x:t>⁣3</x:t>
        </x:is>
      </x:c>
      <x:c s="1"/>
      <x:c s="8" t="n">
        <x:v>0</x:v>
      </x:c>
      <x:c s="8" t="n">
        <x:v>0</x:v>
      </x:c>
      <x:c s="8" t="n">
        <x:v>0</x:v>
      </x:c>
      <x:c s="4" t="n">
        <x:f>sum(G5646:I5646)*24</x:f>
        <x:v>0</x:v>
      </x:c>
    </x:row>
    <x:row>
      <x:c s="2"/>
      <x:c s="2"/>
      <x:c s="2"/>
      <x:c s="2"/>
      <x:c s="2" t="inlineStr">
        <x:is>
          <x:t>⁣4</x:t>
        </x:is>
      </x:c>
      <x:c s="1"/>
      <x:c s="8" t="n">
        <x:v>0</x:v>
      </x:c>
      <x:c s="8" t="n">
        <x:v>0</x:v>
      </x:c>
      <x:c s="8" t="n">
        <x:v>0</x:v>
      </x:c>
      <x:c s="4" t="n">
        <x:f>sum(G5647:I5647)*24</x:f>
        <x:v>0</x:v>
      </x:c>
    </x:row>
    <x:row>
      <x:c s="2"/>
      <x:c s="2"/>
      <x:c s="2"/>
      <x:c s="2"/>
      <x:c s="2" t="inlineStr">
        <x:is>
          <x:t>⁣5</x:t>
        </x:is>
      </x:c>
      <x:c s="1"/>
      <x:c s="7" t="n">
        <x:v>0</x:v>
      </x:c>
      <x:c s="7" t="n">
        <x:v>0</x:v>
      </x:c>
      <x:c s="7" t="n">
        <x:v>0</x:v>
      </x:c>
      <x:c s="4" t="n">
        <x:f>sum(G5648:I5648)*24</x:f>
        <x:v>0</x:v>
      </x:c>
    </x:row>
    <x:row>
      <x:c s="2"/>
      <x:c s="2"/>
      <x:c s="2"/>
      <x:c s="2"/>
      <x:c s="2" t="inlineStr">
        <x:is>
          <x:t>⁣6</x:t>
        </x:is>
      </x:c>
      <x:c s="1"/>
      <x:c s="7" t="n">
        <x:v>0</x:v>
      </x:c>
      <x:c s="7" t="n">
        <x:v>0</x:v>
      </x:c>
      <x:c s="7" t="n">
        <x:v>0</x:v>
      </x:c>
      <x:c s="4" t="n">
        <x:f>sum(G5649:I5649)*24</x:f>
        <x:v>0</x:v>
      </x:c>
    </x:row>
    <x:row>
      <x:c s="2"/>
      <x:c s="2"/>
      <x:c s="2"/>
      <x:c s="2"/>
      <x:c s="2" t="inlineStr">
        <x:is>
          <x:t>⁣7</x:t>
        </x:is>
      </x:c>
      <x:c s="1"/>
      <x:c s="8" t="n">
        <x:v>0</x:v>
      </x:c>
      <x:c s="8" t="n">
        <x:v>0</x:v>
      </x:c>
      <x:c s="8" t="n">
        <x:v>0</x:v>
      </x:c>
      <x:c s="4" t="n">
        <x:f>sum(G5650:I5650)*24</x:f>
        <x:v>0</x:v>
      </x:c>
    </x:row>
    <x:row>
      <x:c s="2"/>
      <x:c s="2"/>
      <x:c s="2"/>
      <x:c s="2"/>
      <x:c s="2" t="inlineStr">
        <x:is>
          <x:t>⁣8</x:t>
        </x:is>
      </x:c>
      <x:c s="1"/>
      <x:c s="8" t="n">
        <x:v>0</x:v>
      </x:c>
      <x:c s="8" t="n">
        <x:v>0</x:v>
      </x:c>
      <x:c s="8" t="n">
        <x:v>0</x:v>
      </x:c>
      <x:c s="4" t="n">
        <x:f>sum(G5651:I5651)*24</x:f>
        <x:v>0</x:v>
      </x:c>
    </x:row>
    <x:row>
      <x:c s="2"/>
      <x:c s="2"/>
      <x:c s="2"/>
      <x:c s="2"/>
      <x:c s="2" t="inlineStr">
        <x:is>
          <x:t>⁣9</x:t>
        </x:is>
      </x:c>
      <x:c s="1"/>
      <x:c s="8" t="n">
        <x:v>0</x:v>
      </x:c>
      <x:c s="8" t="n">
        <x:v>0</x:v>
      </x:c>
      <x:c s="8" t="n">
        <x:v>0</x:v>
      </x:c>
      <x:c s="4" t="n">
        <x:f>sum(G5652:I5652)*24</x:f>
        <x:v>0</x:v>
      </x:c>
    </x:row>
    <x:row>
      <x:c s="2"/>
      <x:c s="2"/>
      <x:c s="2"/>
      <x:c s="2"/>
      <x:c s="2" t="inlineStr">
        <x:is>
          <x:t>⁣10</x:t>
        </x:is>
      </x:c>
      <x:c s="1"/>
      <x:c s="8" t="n">
        <x:v>0</x:v>
      </x:c>
      <x:c s="8" t="n">
        <x:v>0</x:v>
      </x:c>
      <x:c s="8" t="n">
        <x:v>0</x:v>
      </x:c>
      <x:c s="4" t="n">
        <x:f>sum(G5653:I5653)*24</x:f>
        <x:v>0</x:v>
      </x:c>
    </x:row>
    <x:row>
      <x:c s="2"/>
      <x:c s="2"/>
      <x:c s="2"/>
      <x:c s="2"/>
      <x:c s="2" t="inlineStr">
        <x:is>
          <x:t>⁣11</x:t>
        </x:is>
      </x:c>
      <x:c s="1"/>
      <x:c s="8" t="n">
        <x:v>0</x:v>
      </x:c>
      <x:c s="8" t="n">
        <x:v>0</x:v>
      </x:c>
      <x:c s="8" t="n">
        <x:v>0</x:v>
      </x:c>
      <x:c s="4" t="n">
        <x:f>sum(G5654:I5654)*24</x:f>
        <x:v>0</x:v>
      </x:c>
    </x:row>
    <x:row>
      <x:c s="2"/>
      <x:c s="2"/>
      <x:c s="2"/>
      <x:c s="2"/>
      <x:c s="2" t="inlineStr">
        <x:is>
          <x:t>⁣12</x:t>
        </x:is>
      </x:c>
      <x:c s="1"/>
      <x:c s="7" t="n">
        <x:v>0</x:v>
      </x:c>
      <x:c s="7" t="n">
        <x:v>0</x:v>
      </x:c>
      <x:c s="7" t="n">
        <x:v>0</x:v>
      </x:c>
      <x:c s="4" t="n">
        <x:f>sum(G5655:I5655)*24</x:f>
        <x:v>0</x:v>
      </x:c>
    </x:row>
    <x:row>
      <x:c s="2"/>
      <x:c s="2"/>
      <x:c s="2"/>
      <x:c s="2"/>
      <x:c s="2" t="inlineStr">
        <x:is>
          <x:t>⁣13</x:t>
        </x:is>
      </x:c>
      <x:c s="1"/>
      <x:c s="7" t="n">
        <x:v>0</x:v>
      </x:c>
      <x:c s="7" t="n">
        <x:v>0</x:v>
      </x:c>
      <x:c s="7" t="n">
        <x:v>0</x:v>
      </x:c>
      <x:c s="4" t="n">
        <x:f>sum(G5656:I5656)*24</x:f>
        <x:v>0</x:v>
      </x:c>
    </x:row>
    <x:row>
      <x:c s="2"/>
      <x:c s="2"/>
      <x:c s="2"/>
      <x:c s="2"/>
      <x:c s="2" t="inlineStr">
        <x:is>
          <x:t>⁣14</x:t>
        </x:is>
      </x:c>
      <x:c s="1"/>
      <x:c s="8" t="n">
        <x:v>0</x:v>
      </x:c>
      <x:c s="8" t="n">
        <x:v>0</x:v>
      </x:c>
      <x:c s="8" t="n">
        <x:v>0</x:v>
      </x:c>
      <x:c s="4" t="n">
        <x:f>sum(G5657:I5657)*24</x:f>
        <x:v>0</x:v>
      </x:c>
    </x:row>
    <x:row>
      <x:c s="2"/>
      <x:c s="2"/>
      <x:c s="2"/>
      <x:c s="2"/>
      <x:c s="2" t="inlineStr">
        <x:is>
          <x:t>⁣15</x:t>
        </x:is>
      </x:c>
      <x:c s="1"/>
      <x:c s="8" t="n">
        <x:v>0</x:v>
      </x:c>
      <x:c s="8" t="n">
        <x:v>0</x:v>
      </x:c>
      <x:c s="8" t="n">
        <x:v>0</x:v>
      </x:c>
      <x:c s="4" t="n">
        <x:f>sum(G5658:I5658)*24</x:f>
        <x:v>0</x:v>
      </x:c>
    </x:row>
    <x:row>
      <x:c s="2"/>
      <x:c s="2"/>
      <x:c s="2"/>
      <x:c s="2"/>
      <x:c s="2" t="inlineStr">
        <x:is>
          <x:t>⁣16</x:t>
        </x:is>
      </x:c>
      <x:c s="1"/>
      <x:c s="8" t="n">
        <x:v>0</x:v>
      </x:c>
      <x:c s="8" t="n">
        <x:v>0</x:v>
      </x:c>
      <x:c s="8" t="n">
        <x:v>0</x:v>
      </x:c>
      <x:c s="4" t="n">
        <x:f>sum(G5659:I5659)*24</x:f>
        <x:v>0</x:v>
      </x:c>
    </x:row>
    <x:row>
      <x:c s="2"/>
      <x:c s="2"/>
      <x:c s="2"/>
      <x:c s="2"/>
      <x:c s="2" t="inlineStr">
        <x:is>
          <x:t>⁣17</x:t>
        </x:is>
      </x:c>
      <x:c s="1"/>
      <x:c s="8" t="n">
        <x:v>0</x:v>
      </x:c>
      <x:c s="8" t="n">
        <x:v>0</x:v>
      </x:c>
      <x:c s="8" t="n">
        <x:v>0</x:v>
      </x:c>
      <x:c s="4" t="n">
        <x:f>sum(G5660:I5660)*24</x:f>
        <x:v>0</x:v>
      </x:c>
    </x:row>
    <x:row>
      <x:c s="2"/>
      <x:c s="2"/>
      <x:c s="2"/>
      <x:c s="2"/>
      <x:c s="2" t="inlineStr">
        <x:is>
          <x:t>⁣18</x:t>
        </x:is>
      </x:c>
      <x:c s="1"/>
      <x:c s="8" t="n">
        <x:v>0</x:v>
      </x:c>
      <x:c s="8" t="n">
        <x:v>0</x:v>
      </x:c>
      <x:c s="8" t="n">
        <x:v>0</x:v>
      </x:c>
      <x:c s="4" t="n">
        <x:f>sum(G5661:I5661)*24</x:f>
        <x:v>0</x:v>
      </x:c>
    </x:row>
    <x:row>
      <x:c s="2"/>
      <x:c s="2"/>
      <x:c s="2"/>
      <x:c s="2"/>
      <x:c s="2" t="inlineStr">
        <x:is>
          <x:t>⁣19</x:t>
        </x:is>
      </x:c>
      <x:c s="1"/>
      <x:c s="7" t="n">
        <x:v>0</x:v>
      </x:c>
      <x:c s="7" t="n">
        <x:v>0</x:v>
      </x:c>
      <x:c s="7" t="n">
        <x:v>0</x:v>
      </x:c>
      <x:c s="4" t="n">
        <x:f>sum(G5662:I5662)*24</x:f>
        <x:v>0</x:v>
      </x:c>
    </x:row>
    <x:row>
      <x:c s="2"/>
      <x:c s="2"/>
      <x:c s="2"/>
      <x:c s="2"/>
      <x:c s="2" t="inlineStr">
        <x:is>
          <x:t>⁣20</x:t>
        </x:is>
      </x:c>
      <x:c s="1"/>
      <x:c s="7" t="n">
        <x:v>0</x:v>
      </x:c>
      <x:c s="7" t="n">
        <x:v>0</x:v>
      </x:c>
      <x:c s="7" t="n">
        <x:v>0</x:v>
      </x:c>
      <x:c s="4" t="n">
        <x:f>sum(G5663:I5663)*24</x:f>
        <x:v>0</x:v>
      </x:c>
    </x:row>
    <x:row>
      <x:c s="2"/>
      <x:c s="2"/>
      <x:c s="2"/>
      <x:c s="2"/>
      <x:c s="2" t="inlineStr">
        <x:is>
          <x:t>⁣21</x:t>
        </x:is>
      </x:c>
      <x:c s="1"/>
      <x:c s="8" t="n">
        <x:v>0</x:v>
      </x:c>
      <x:c s="8" t="n">
        <x:v>0</x:v>
      </x:c>
      <x:c s="8" t="n">
        <x:v>0</x:v>
      </x:c>
      <x:c s="4" t="n">
        <x:f>sum(G5664:I5664)*24</x:f>
        <x:v>0</x:v>
      </x:c>
    </x:row>
    <x:row>
      <x:c s="2"/>
      <x:c s="2"/>
      <x:c s="2"/>
      <x:c s="2"/>
      <x:c s="2" t="inlineStr">
        <x:is>
          <x:t>⁣22</x:t>
        </x:is>
      </x:c>
      <x:c s="1"/>
      <x:c s="8" t="n">
        <x:v>0</x:v>
      </x:c>
      <x:c s="8" t="n">
        <x:v>0</x:v>
      </x:c>
      <x:c s="8" t="n">
        <x:v>0</x:v>
      </x:c>
      <x:c s="4" t="n">
        <x:f>sum(G5665:I5665)*24</x:f>
        <x:v>0</x:v>
      </x:c>
    </x:row>
    <x:row>
      <x:c s="2"/>
      <x:c s="2"/>
      <x:c s="2"/>
      <x:c s="2"/>
      <x:c s="2" t="inlineStr">
        <x:is>
          <x:t>⁣23</x:t>
        </x:is>
      </x:c>
      <x:c s="1"/>
      <x:c s="8" t="n">
        <x:v>0</x:v>
      </x:c>
      <x:c s="8" t="n">
        <x:v>0</x:v>
      </x:c>
      <x:c s="8" t="n">
        <x:v>0</x:v>
      </x:c>
      <x:c s="4" t="n">
        <x:f>sum(G5666:I5666)*24</x:f>
        <x:v>0</x:v>
      </x:c>
    </x:row>
    <x:row>
      <x:c s="2"/>
      <x:c s="2"/>
      <x:c s="2"/>
      <x:c s="2"/>
      <x:c s="2" t="inlineStr">
        <x:is>
          <x:t>⁣24</x:t>
        </x:is>
      </x:c>
      <x:c s="1"/>
      <x:c s="8" t="n">
        <x:v>0</x:v>
      </x:c>
      <x:c s="8" t="n">
        <x:v>0</x:v>
      </x:c>
      <x:c s="8" t="n">
        <x:v>0</x:v>
      </x:c>
      <x:c s="4" t="n">
        <x:f>sum(G5667:I5667)*24</x:f>
        <x:v>0</x:v>
      </x:c>
    </x:row>
    <x:row>
      <x:c s="2"/>
      <x:c s="2"/>
      <x:c s="2"/>
      <x:c s="2"/>
      <x:c s="2" t="inlineStr">
        <x:is>
          <x:t>⁣25</x:t>
        </x:is>
      </x:c>
      <x:c s="1"/>
      <x:c s="8" t="n">
        <x:v>0</x:v>
      </x:c>
      <x:c s="8" t="n">
        <x:v>0</x:v>
      </x:c>
      <x:c s="8" t="n">
        <x:v>0</x:v>
      </x:c>
      <x:c s="4" t="n">
        <x:f>sum(G5668:I5668)*24</x:f>
        <x:v>0</x:v>
      </x:c>
    </x:row>
    <x:row>
      <x:c s="2"/>
      <x:c s="2"/>
      <x:c s="2"/>
      <x:c s="2"/>
      <x:c s="2" t="inlineStr">
        <x:is>
          <x:t>⁣26</x:t>
        </x:is>
      </x:c>
      <x:c s="1"/>
      <x:c s="7" t="n">
        <x:v>0</x:v>
      </x:c>
      <x:c s="7" t="n">
        <x:v>0</x:v>
      </x:c>
      <x:c s="7" t="n">
        <x:v>0</x:v>
      </x:c>
      <x:c s="4" t="n">
        <x:f>sum(G5669:I5669)*24</x:f>
        <x:v>0</x:v>
      </x:c>
    </x:row>
    <x:row>
      <x:c s="2"/>
      <x:c s="2"/>
      <x:c s="2"/>
      <x:c s="2"/>
      <x:c s="2" t="inlineStr">
        <x:is>
          <x:t>⁣27</x:t>
        </x:is>
      </x:c>
      <x:c s="1"/>
      <x:c s="7" t="n">
        <x:v>0</x:v>
      </x:c>
      <x:c s="7" t="n">
        <x:v>0</x:v>
      </x:c>
      <x:c s="7" t="n">
        <x:v>0</x:v>
      </x:c>
      <x:c s="4" t="n">
        <x:f>sum(G5670:I5670)*24</x:f>
        <x:v>0</x:v>
      </x:c>
    </x:row>
    <x:row>
      <x:c s="2"/>
      <x:c s="2"/>
      <x:c s="2"/>
      <x:c s="2"/>
      <x:c s="2" t="inlineStr">
        <x:is>
          <x:t>⁣28</x:t>
        </x:is>
      </x:c>
      <x:c s="1"/>
      <x:c s="8" t="n">
        <x:v>0</x:v>
      </x:c>
      <x:c s="8" t="n">
        <x:v>0</x:v>
      </x:c>
      <x:c s="8" t="n">
        <x:v>0</x:v>
      </x:c>
      <x:c s="4" t="n">
        <x:f>sum(G5671:I5671)*24</x:f>
        <x:v>0</x:v>
      </x:c>
    </x:row>
    <x:row>
      <x:c s="2"/>
      <x:c s="2"/>
      <x:c s="2"/>
      <x:c s="2"/>
      <x:c s="2" t="inlineStr">
        <x:is>
          <x:t>⁣29</x:t>
        </x:is>
      </x:c>
      <x:c s="1"/>
      <x:c s="8" t="n">
        <x:v>0</x:v>
      </x:c>
      <x:c s="8" t="n">
        <x:v>0</x:v>
      </x:c>
      <x:c s="8" t="n">
        <x:v>0</x:v>
      </x:c>
      <x:c s="4" t="n">
        <x:f>sum(G5672:I5672)*24</x:f>
        <x:v>0</x:v>
      </x:c>
    </x:row>
    <x:row>
      <x:c s="2"/>
      <x:c s="2"/>
      <x:c s="2"/>
      <x:c s="2"/>
      <x:c s="2" t="inlineStr">
        <x:is>
          <x:t>⁣30</x:t>
        </x:is>
      </x:c>
      <x:c s="1"/>
      <x:c s="8" t="n">
        <x:v>0</x:v>
      </x:c>
      <x:c s="8" t="n">
        <x:v>0</x:v>
      </x:c>
      <x:c s="8" t="n">
        <x:v>0</x:v>
      </x:c>
      <x:c s="4" t="n">
        <x:f>sum(G5673:I5673)*24</x:f>
        <x:v>0</x:v>
      </x:c>
    </x:row>
    <x:row>
      <x:c s="2"/>
      <x:c s="2"/>
      <x:c s="2"/>
      <x:c s="2"/>
      <x:c s="2" t="inlineStr">
        <x:is>
          <x:t>⁣31</x:t>
        </x:is>
      </x:c>
      <x:c s="1"/>
      <x:c s="8" t="n">
        <x:v>0</x:v>
      </x:c>
      <x:c s="8" t="n">
        <x:v>0</x:v>
      </x:c>
      <x:c s="8" t="n">
        <x:v>0</x:v>
      </x:c>
      <x:c s="4" t="n">
        <x:f>sum(G5674:I5674)*24</x:f>
        <x:v>0</x:v>
      </x:c>
    </x:row>
    <x:row>
      <x:c s="2"/>
      <x:c s="2"/>
      <x:c s="2" t="inlineStr">
        <x:is>
          <x:t>⁣April</x:t>
        </x:is>
      </x:c>
      <x:c s="2"/>
      <x:c s="2" t="inlineStr">
        <x:is>
          <x:t>⁣1</x:t>
        </x:is>
      </x:c>
      <x:c s="1"/>
      <x:c s="8" t="n">
        <x:v>0</x:v>
      </x:c>
      <x:c s="8" t="n">
        <x:v>0</x:v>
      </x:c>
      <x:c s="8" t="n">
        <x:v>0</x:v>
      </x:c>
      <x:c s="4" t="n">
        <x:f>sum(G5675:I5675)*24</x:f>
        <x:v>0</x:v>
      </x:c>
    </x:row>
    <x:row>
      <x:c s="2"/>
      <x:c s="2"/>
      <x:c s="2"/>
      <x:c s="2"/>
      <x:c s="2" t="inlineStr">
        <x:is>
          <x:t>⁣2</x:t>
        </x:is>
      </x:c>
      <x:c s="1"/>
      <x:c s="7" t="n">
        <x:v>0</x:v>
      </x:c>
      <x:c s="7" t="n">
        <x:v>0</x:v>
      </x:c>
      <x:c s="7" t="n">
        <x:v>0</x:v>
      </x:c>
      <x:c s="4" t="n">
        <x:f>sum(G5676:I5676)*24</x:f>
        <x:v>0</x:v>
      </x:c>
    </x:row>
    <x:row>
      <x:c s="2"/>
      <x:c s="2"/>
      <x:c s="2"/>
      <x:c s="2"/>
      <x:c s="2" t="inlineStr">
        <x:is>
          <x:t>⁣3</x:t>
        </x:is>
      </x:c>
      <x:c s="1"/>
      <x:c s="7" t="n">
        <x:v>0</x:v>
      </x:c>
      <x:c s="7" t="n">
        <x:v>0</x:v>
      </x:c>
      <x:c s="7" t="n">
        <x:v>0</x:v>
      </x:c>
      <x:c s="4" t="n">
        <x:f>sum(G5677:I5677)*24</x:f>
        <x:v>0</x:v>
      </x:c>
    </x:row>
    <x:row>
      <x:c s="2"/>
      <x:c s="2"/>
      <x:c s="2"/>
      <x:c s="2"/>
      <x:c s="2" t="inlineStr">
        <x:is>
          <x:t>⁣4</x:t>
        </x:is>
      </x:c>
      <x:c s="1"/>
      <x:c s="8" t="n">
        <x:v>0</x:v>
      </x:c>
      <x:c s="8" t="n">
        <x:v>0</x:v>
      </x:c>
      <x:c s="8" t="n">
        <x:v>0</x:v>
      </x:c>
      <x:c s="4" t="n">
        <x:f>sum(G5678:I5678)*24</x:f>
        <x:v>0</x:v>
      </x:c>
    </x:row>
    <x:row>
      <x:c s="2"/>
      <x:c s="2"/>
      <x:c s="2"/>
      <x:c s="2"/>
      <x:c s="2" t="inlineStr">
        <x:is>
          <x:t>⁣5</x:t>
        </x:is>
      </x:c>
      <x:c s="1"/>
      <x:c s="8" t="n">
        <x:v>0</x:v>
      </x:c>
      <x:c s="8" t="n">
        <x:v>0</x:v>
      </x:c>
      <x:c s="8" t="n">
        <x:v>0</x:v>
      </x:c>
      <x:c s="4" t="n">
        <x:f>sum(G5679:I5679)*24</x:f>
        <x:v>0</x:v>
      </x:c>
    </x:row>
    <x:row>
      <x:c s="2"/>
      <x:c s="2"/>
      <x:c s="2"/>
      <x:c s="2"/>
      <x:c s="2" t="inlineStr">
        <x:is>
          <x:t>⁣6</x:t>
        </x:is>
      </x:c>
      <x:c s="1"/>
      <x:c s="8" t="n">
        <x:v>0</x:v>
      </x:c>
      <x:c s="8" t="n">
        <x:v>0</x:v>
      </x:c>
      <x:c s="8" t="n">
        <x:v>0</x:v>
      </x:c>
      <x:c s="4" t="n">
        <x:f>sum(G5680:I5680)*24</x:f>
        <x:v>0</x:v>
      </x:c>
    </x:row>
    <x:row>
      <x:c s="2"/>
      <x:c s="2"/>
      <x:c s="2"/>
      <x:c s="2"/>
      <x:c s="2" t="inlineStr">
        <x:is>
          <x:t>⁣7</x:t>
        </x:is>
      </x:c>
      <x:c s="1"/>
      <x:c s="8" t="n">
        <x:v>0</x:v>
      </x:c>
      <x:c s="8" t="n">
        <x:v>0</x:v>
      </x:c>
      <x:c s="8" t="n">
        <x:v>0</x:v>
      </x:c>
      <x:c s="4" t="n">
        <x:f>sum(G5681:I5681)*24</x:f>
        <x:v>0</x:v>
      </x:c>
    </x:row>
    <x:row>
      <x:c s="2"/>
      <x:c s="2"/>
      <x:c s="2"/>
      <x:c s="2"/>
      <x:c s="2" t="inlineStr">
        <x:is>
          <x:t>⁣8</x:t>
        </x:is>
      </x:c>
      <x:c s="1"/>
      <x:c s="8" t="n">
        <x:v>0</x:v>
      </x:c>
      <x:c s="8" t="n">
        <x:v>0</x:v>
      </x:c>
      <x:c s="8" t="n">
        <x:v>0</x:v>
      </x:c>
      <x:c s="4" t="n">
        <x:f>sum(G5682:I5682)*24</x:f>
        <x:v>0</x:v>
      </x:c>
    </x:row>
    <x:row>
      <x:c s="2"/>
      <x:c s="2"/>
      <x:c s="2"/>
      <x:c s="2"/>
      <x:c s="2" t="inlineStr">
        <x:is>
          <x:t>⁣9</x:t>
        </x:is>
      </x:c>
      <x:c s="1"/>
      <x:c s="7" t="n">
        <x:v>0</x:v>
      </x:c>
      <x:c s="7" t="n">
        <x:v>0</x:v>
      </x:c>
      <x:c s="7" t="n">
        <x:v>0</x:v>
      </x:c>
      <x:c s="4" t="n">
        <x:f>sum(G5683:I5683)*24</x:f>
        <x:v>0</x:v>
      </x:c>
    </x:row>
    <x:row>
      <x:c s="2"/>
      <x:c s="2"/>
      <x:c s="2"/>
      <x:c s="2"/>
      <x:c s="2" t="inlineStr">
        <x:is>
          <x:t>⁣10</x:t>
        </x:is>
      </x:c>
      <x:c s="1"/>
      <x:c s="7" t="n">
        <x:v>0</x:v>
      </x:c>
      <x:c s="7" t="n">
        <x:v>0</x:v>
      </x:c>
      <x:c s="7" t="n">
        <x:v>0</x:v>
      </x:c>
      <x:c s="4" t="n">
        <x:f>sum(G5684:I5684)*24</x:f>
        <x:v>0</x:v>
      </x:c>
    </x:row>
    <x:row>
      <x:c s="2"/>
      <x:c s="2"/>
      <x:c s="2"/>
      <x:c s="2"/>
      <x:c s="2" t="inlineStr">
        <x:is>
          <x:t>⁣11</x:t>
        </x:is>
      </x:c>
      <x:c s="1"/>
      <x:c s="8" t="n">
        <x:v>0</x:v>
      </x:c>
      <x:c s="8" t="n">
        <x:v>0</x:v>
      </x:c>
      <x:c s="8" t="n">
        <x:v>0</x:v>
      </x:c>
      <x:c s="4" t="n">
        <x:f>sum(G5685:I5685)*24</x:f>
        <x:v>0</x:v>
      </x:c>
    </x:row>
    <x:row>
      <x:c s="2"/>
      <x:c s="2"/>
      <x:c s="2"/>
      <x:c s="2"/>
      <x:c s="2" t="inlineStr">
        <x:is>
          <x:t>⁣12</x:t>
        </x:is>
      </x:c>
      <x:c s="1"/>
      <x:c s="8" t="n">
        <x:v>0</x:v>
      </x:c>
      <x:c s="8" t="n">
        <x:v>0</x:v>
      </x:c>
      <x:c s="8" t="n">
        <x:v>0</x:v>
      </x:c>
      <x:c s="4" t="n">
        <x:f>sum(G5686:I5686)*24</x:f>
        <x:v>0</x:v>
      </x:c>
    </x:row>
    <x:row>
      <x:c s="2"/>
      <x:c s="2"/>
      <x:c s="2"/>
      <x:c s="2"/>
      <x:c s="2" t="inlineStr">
        <x:is>
          <x:t>⁣13</x:t>
        </x:is>
      </x:c>
      <x:c s="1"/>
      <x:c s="8" t="n">
        <x:v>0</x:v>
      </x:c>
      <x:c s="8" t="n">
        <x:v>0</x:v>
      </x:c>
      <x:c s="8" t="n">
        <x:v>0</x:v>
      </x:c>
      <x:c s="4" t="n">
        <x:f>sum(G5687:I5687)*24</x:f>
        <x:v>0</x:v>
      </x:c>
    </x:row>
    <x:row>
      <x:c s="2"/>
      <x:c s="2"/>
      <x:c s="2"/>
      <x:c s="2"/>
      <x:c s="2" t="inlineStr">
        <x:is>
          <x:t>⁣14</x:t>
        </x:is>
      </x:c>
      <x:c s="1"/>
      <x:c s="8" t="n">
        <x:v>0</x:v>
      </x:c>
      <x:c s="8" t="n">
        <x:v>0</x:v>
      </x:c>
      <x:c s="8" t="n">
        <x:v>0</x:v>
      </x:c>
      <x:c s="4" t="n">
        <x:f>sum(G5688:I5688)*24</x:f>
        <x:v>0</x:v>
      </x:c>
    </x:row>
    <x:row>
      <x:c s="2"/>
      <x:c s="2"/>
      <x:c s="2"/>
      <x:c s="2"/>
      <x:c s="2" t="inlineStr">
        <x:is>
          <x:t>⁣15</x:t>
        </x:is>
      </x:c>
      <x:c s="1"/>
      <x:c s="8" t="n">
        <x:v>0</x:v>
      </x:c>
      <x:c s="8" t="n">
        <x:v>0</x:v>
      </x:c>
      <x:c s="8" t="n">
        <x:v>0</x:v>
      </x:c>
      <x:c s="4" t="n">
        <x:f>sum(G5689:I5689)*24</x:f>
        <x:v>0</x:v>
      </x:c>
    </x:row>
    <x:row>
      <x:c s="2"/>
      <x:c s="2"/>
      <x:c s="2"/>
      <x:c s="2"/>
      <x:c s="2" t="inlineStr">
        <x:is>
          <x:t>⁣16</x:t>
        </x:is>
      </x:c>
      <x:c s="1"/>
      <x:c s="7" t="n">
        <x:v>0</x:v>
      </x:c>
      <x:c s="7" t="n">
        <x:v>0</x:v>
      </x:c>
      <x:c s="7" t="n">
        <x:v>0</x:v>
      </x:c>
      <x:c s="4" t="n">
        <x:f>sum(G5690:I5690)*24</x:f>
        <x:v>0</x:v>
      </x:c>
    </x:row>
    <x:row>
      <x:c s="2"/>
      <x:c s="2"/>
      <x:c s="2"/>
      <x:c s="2"/>
      <x:c s="2" t="inlineStr">
        <x:is>
          <x:t>⁣17</x:t>
        </x:is>
      </x:c>
      <x:c s="1"/>
      <x:c s="7" t="n">
        <x:v>0</x:v>
      </x:c>
      <x:c s="7" t="n">
        <x:v>0</x:v>
      </x:c>
      <x:c s="7" t="n">
        <x:v>0</x:v>
      </x:c>
      <x:c s="4" t="n">
        <x:f>sum(G5691:I5691)*24</x:f>
        <x:v>0</x:v>
      </x:c>
    </x:row>
    <x:row>
      <x:c s="2"/>
      <x:c s="2"/>
      <x:c s="2"/>
      <x:c s="2"/>
      <x:c s="2" t="inlineStr">
        <x:is>
          <x:t>⁣18</x:t>
        </x:is>
      </x:c>
      <x:c s="1"/>
      <x:c s="8" t="n">
        <x:v>0</x:v>
      </x:c>
      <x:c s="8" t="n">
        <x:v>0</x:v>
      </x:c>
      <x:c s="8" t="n">
        <x:v>0</x:v>
      </x:c>
      <x:c s="4" t="n">
        <x:f>sum(G5692:I5692)*24</x:f>
        <x:v>0</x:v>
      </x:c>
    </x:row>
    <x:row>
      <x:c s="2"/>
      <x:c s="2"/>
      <x:c s="2"/>
      <x:c s="2"/>
      <x:c s="2" t="inlineStr">
        <x:is>
          <x:t>⁣19</x:t>
        </x:is>
      </x:c>
      <x:c s="1"/>
      <x:c s="8" t="n">
        <x:v>0</x:v>
      </x:c>
      <x:c s="8" t="n">
        <x:v>0</x:v>
      </x:c>
      <x:c s="8" t="n">
        <x:v>0</x:v>
      </x:c>
      <x:c s="4" t="n">
        <x:f>sum(G5693:I5693)*24</x:f>
        <x:v>0</x:v>
      </x:c>
    </x:row>
    <x:row>
      <x:c s="2"/>
      <x:c s="2"/>
      <x:c s="2"/>
      <x:c s="2"/>
      <x:c s="2" t="inlineStr">
        <x:is>
          <x:t>⁣20</x:t>
        </x:is>
      </x:c>
      <x:c s="1"/>
      <x:c s="8" t="n">
        <x:v>0</x:v>
      </x:c>
      <x:c s="8" t="n">
        <x:v>0</x:v>
      </x:c>
      <x:c s="8" t="n">
        <x:v>0</x:v>
      </x:c>
      <x:c s="4" t="n">
        <x:f>sum(G5694:I5694)*24</x:f>
        <x:v>0</x:v>
      </x:c>
    </x:row>
    <x:row>
      <x:c s="2"/>
      <x:c s="2"/>
      <x:c s="2"/>
      <x:c s="2"/>
      <x:c s="2" t="inlineStr">
        <x:is>
          <x:t>⁣21</x:t>
        </x:is>
      </x:c>
      <x:c s="1"/>
      <x:c s="8" t="n">
        <x:v>0</x:v>
      </x:c>
      <x:c s="8" t="n">
        <x:v>0</x:v>
      </x:c>
      <x:c s="8" t="n">
        <x:v>0</x:v>
      </x:c>
      <x:c s="4" t="n">
        <x:f>sum(G5695:I5695)*24</x:f>
        <x:v>0</x:v>
      </x:c>
    </x:row>
    <x:row>
      <x:c s="2"/>
      <x:c s="2"/>
      <x:c s="2"/>
      <x:c s="2"/>
      <x:c s="2" t="inlineStr">
        <x:is>
          <x:t>⁣22</x:t>
        </x:is>
      </x:c>
      <x:c s="1"/>
      <x:c s="8" t="n">
        <x:v>0</x:v>
      </x:c>
      <x:c s="8" t="n">
        <x:v>0</x:v>
      </x:c>
      <x:c s="8" t="n">
        <x:v>0</x:v>
      </x:c>
      <x:c s="4" t="n">
        <x:f>sum(G5696:I5696)*24</x:f>
        <x:v>0</x:v>
      </x:c>
    </x:row>
    <x:row>
      <x:c s="2"/>
      <x:c s="2"/>
      <x:c s="2"/>
      <x:c s="2"/>
      <x:c s="2" t="inlineStr">
        <x:is>
          <x:t>⁣23</x:t>
        </x:is>
      </x:c>
      <x:c s="1"/>
      <x:c s="7" t="n">
        <x:v>0</x:v>
      </x:c>
      <x:c s="7" t="n">
        <x:v>0</x:v>
      </x:c>
      <x:c s="7" t="n">
        <x:v>0</x:v>
      </x:c>
      <x:c s="4" t="n">
        <x:f>sum(G5697:I5697)*24</x:f>
        <x:v>0</x:v>
      </x:c>
    </x:row>
    <x:row>
      <x:c s="2"/>
      <x:c s="2"/>
      <x:c s="2"/>
      <x:c s="2"/>
      <x:c s="2" t="inlineStr">
        <x:is>
          <x:t>⁣24</x:t>
        </x:is>
      </x:c>
      <x:c s="1"/>
      <x:c s="7" t="n">
        <x:v>0</x:v>
      </x:c>
      <x:c s="7" t="n">
        <x:v>0</x:v>
      </x:c>
      <x:c s="7" t="n">
        <x:v>0</x:v>
      </x:c>
      <x:c s="4" t="n">
        <x:f>sum(G5698:I5698)*24</x:f>
        <x:v>0</x:v>
      </x:c>
    </x:row>
    <x:row>
      <x:c s="2"/>
      <x:c s="2"/>
      <x:c s="2"/>
      <x:c s="2"/>
      <x:c s="2" t="inlineStr">
        <x:is>
          <x:t>⁣25</x:t>
        </x:is>
      </x:c>
      <x:c s="1"/>
      <x:c s="8" t="n">
        <x:v>0</x:v>
      </x:c>
      <x:c s="8" t="n">
        <x:v>0</x:v>
      </x:c>
      <x:c s="8" t="n">
        <x:v>0</x:v>
      </x:c>
      <x:c s="4" t="n">
        <x:f>sum(G5699:I5699)*24</x:f>
        <x:v>0</x:v>
      </x:c>
    </x:row>
    <x:row>
      <x:c s="2"/>
      <x:c s="2"/>
      <x:c s="2"/>
      <x:c s="2"/>
      <x:c s="2" t="inlineStr">
        <x:is>
          <x:t>⁣26</x:t>
        </x:is>
      </x:c>
      <x:c s="1"/>
      <x:c s="8" t="n">
        <x:v>0</x:v>
      </x:c>
      <x:c s="8" t="n">
        <x:v>0</x:v>
      </x:c>
      <x:c s="8" t="n">
        <x:v>0</x:v>
      </x:c>
      <x:c s="4" t="n">
        <x:f>sum(G5700:I5700)*24</x:f>
        <x:v>0</x:v>
      </x:c>
    </x:row>
    <x:row>
      <x:c s="2"/>
      <x:c s="2"/>
      <x:c s="2"/>
      <x:c s="2"/>
      <x:c s="2" t="inlineStr">
        <x:is>
          <x:t>⁣27</x:t>
        </x:is>
      </x:c>
      <x:c s="1"/>
      <x:c s="8" t="n">
        <x:v>0</x:v>
      </x:c>
      <x:c s="8" t="n">
        <x:v>0</x:v>
      </x:c>
      <x:c s="8" t="n">
        <x:v>0</x:v>
      </x:c>
      <x:c s="4" t="n">
        <x:f>sum(G5701:I5701)*24</x:f>
        <x:v>0</x:v>
      </x:c>
    </x:row>
    <x:row>
      <x:c s="2"/>
      <x:c s="2"/>
      <x:c s="2"/>
      <x:c s="2"/>
      <x:c s="2" t="inlineStr">
        <x:is>
          <x:t>⁣28</x:t>
        </x:is>
      </x:c>
      <x:c s="1"/>
      <x:c s="8" t="n">
        <x:v>0</x:v>
      </x:c>
      <x:c s="8" t="n">
        <x:v>0</x:v>
      </x:c>
      <x:c s="8" t="n">
        <x:v>0</x:v>
      </x:c>
      <x:c s="4" t="n">
        <x:f>sum(G5702:I5702)*24</x:f>
        <x:v>0</x:v>
      </x:c>
    </x:row>
    <x:row>
      <x:c s="2"/>
      <x:c s="2"/>
      <x:c s="2"/>
      <x:c s="2"/>
      <x:c s="2" t="inlineStr">
        <x:is>
          <x:t>⁣29</x:t>
        </x:is>
      </x:c>
      <x:c s="1"/>
      <x:c s="8" t="n">
        <x:v>0</x:v>
      </x:c>
      <x:c s="8" t="n">
        <x:v>0</x:v>
      </x:c>
      <x:c s="8" t="n">
        <x:v>0</x:v>
      </x:c>
      <x:c s="4" t="n">
        <x:f>sum(G5703:I5703)*24</x:f>
        <x:v>0</x:v>
      </x:c>
    </x:row>
    <x:row>
      <x:c s="2"/>
      <x:c s="2"/>
      <x:c s="2"/>
      <x:c s="2"/>
      <x:c s="2" t="inlineStr">
        <x:is>
          <x:t>⁣30</x:t>
        </x:is>
      </x:c>
      <x:c s="1"/>
      <x:c s="7" t="n">
        <x:v>0</x:v>
      </x:c>
      <x:c s="7" t="n">
        <x:v>0</x:v>
      </x:c>
      <x:c s="7" t="n">
        <x:v>0</x:v>
      </x:c>
      <x:c s="4" t="n">
        <x:f>sum(G5704:I5704)*24</x:f>
        <x:v>0</x:v>
      </x:c>
    </x:row>
    <x:row>
      <x:c s="2"/>
      <x:c s="2"/>
      <x:c s="2"/>
      <x:c s="2"/>
      <x:c s="2" t="inlineStr">
        <x:is>
          <x:t>⁣31</x:t>
        </x:is>
      </x:c>
      <x:c s="1"/>
      <x:c s="2"/>
      <x:c s="2"/>
      <x:c s="2"/>
      <x:c s="4" t="n">
        <x:f>sum(G5705:I5705)*24</x:f>
        <x:v>0</x:v>
      </x:c>
    </x:row>
    <x:row>
      <x:c s="2"/>
      <x:c s="2"/>
      <x:c s="2" t="inlineStr">
        <x:is>
          <x:t>⁣May</x:t>
        </x:is>
      </x:c>
      <x:c s="2"/>
      <x:c s="2" t="inlineStr">
        <x:is>
          <x:t>⁣1</x:t>
        </x:is>
      </x:c>
      <x:c s="1"/>
      <x:c s="7" t="n">
        <x:v>0</x:v>
      </x:c>
      <x:c s="7" t="n">
        <x:v>0</x:v>
      </x:c>
      <x:c s="7" t="n">
        <x:v>0</x:v>
      </x:c>
      <x:c s="4" t="n">
        <x:f>sum(G5706:I5706)*24</x:f>
        <x:v>0</x:v>
      </x:c>
    </x:row>
    <x:row>
      <x:c s="2"/>
      <x:c s="2"/>
      <x:c s="2"/>
      <x:c s="2"/>
      <x:c s="2" t="inlineStr">
        <x:is>
          <x:t>⁣2</x:t>
        </x:is>
      </x:c>
      <x:c s="1"/>
      <x:c s="8" t="n">
        <x:v>0</x:v>
      </x:c>
      <x:c s="8" t="n">
        <x:v>0</x:v>
      </x:c>
      <x:c s="8" t="n">
        <x:v>0</x:v>
      </x:c>
      <x:c s="4" t="n">
        <x:f>sum(G5707:I5707)*24</x:f>
        <x:v>0</x:v>
      </x:c>
    </x:row>
    <x:row>
      <x:c s="2"/>
      <x:c s="2"/>
      <x:c s="2"/>
      <x:c s="2"/>
      <x:c s="2" t="inlineStr">
        <x:is>
          <x:t>⁣3</x:t>
        </x:is>
      </x:c>
      <x:c s="1"/>
      <x:c s="8" t="n">
        <x:v>0</x:v>
      </x:c>
      <x:c s="8" t="n">
        <x:v>0</x:v>
      </x:c>
      <x:c s="8" t="n">
        <x:v>0</x:v>
      </x:c>
      <x:c s="4" t="n">
        <x:f>sum(G5708:I5708)*24</x:f>
        <x:v>0</x:v>
      </x:c>
    </x:row>
    <x:row>
      <x:c s="2"/>
      <x:c s="2"/>
      <x:c s="2"/>
      <x:c s="2"/>
      <x:c s="2" t="inlineStr">
        <x:is>
          <x:t>⁣4</x:t>
        </x:is>
      </x:c>
      <x:c s="1"/>
      <x:c s="8" t="n">
        <x:v>0</x:v>
      </x:c>
      <x:c s="8" t="n">
        <x:v>0</x:v>
      </x:c>
      <x:c s="8" t="n">
        <x:v>0</x:v>
      </x:c>
      <x:c s="4" t="n">
        <x:f>sum(G5709:I5709)*24</x:f>
        <x:v>0</x:v>
      </x:c>
    </x:row>
    <x:row>
      <x:c s="2"/>
      <x:c s="2"/>
      <x:c s="2"/>
      <x:c s="2"/>
      <x:c s="2" t="inlineStr">
        <x:is>
          <x:t>⁣5</x:t>
        </x:is>
      </x:c>
      <x:c s="1"/>
      <x:c s="8" t="n">
        <x:v>0</x:v>
      </x:c>
      <x:c s="8" t="n">
        <x:v>0</x:v>
      </x:c>
      <x:c s="8" t="n">
        <x:v>0</x:v>
      </x:c>
      <x:c s="4" t="n">
        <x:f>sum(G5710:I5710)*24</x:f>
        <x:v>0</x:v>
      </x:c>
    </x:row>
    <x:row>
      <x:c s="2"/>
      <x:c s="2"/>
      <x:c s="2"/>
      <x:c s="2"/>
      <x:c s="2" t="inlineStr">
        <x:is>
          <x:t>⁣6</x:t>
        </x:is>
      </x:c>
      <x:c s="1"/>
      <x:c s="8" t="n">
        <x:v>0</x:v>
      </x:c>
      <x:c s="8" t="n">
        <x:v>0</x:v>
      </x:c>
      <x:c s="8" t="n">
        <x:v>0</x:v>
      </x:c>
      <x:c s="4" t="n">
        <x:f>sum(G5711:I5711)*24</x:f>
        <x:v>0</x:v>
      </x:c>
    </x:row>
    <x:row>
      <x:c s="2"/>
      <x:c s="2"/>
      <x:c s="2"/>
      <x:c s="2"/>
      <x:c s="2" t="inlineStr">
        <x:is>
          <x:t>⁣7</x:t>
        </x:is>
      </x:c>
      <x:c s="1"/>
      <x:c s="7" t="n">
        <x:v>0</x:v>
      </x:c>
      <x:c s="7" t="n">
        <x:v>0</x:v>
      </x:c>
      <x:c s="7" t="n">
        <x:v>0</x:v>
      </x:c>
      <x:c s="4" t="n">
        <x:f>sum(G5712:I5712)*24</x:f>
        <x:v>0</x:v>
      </x:c>
    </x:row>
    <x:row>
      <x:c s="2"/>
      <x:c s="2"/>
      <x:c s="2"/>
      <x:c s="2"/>
      <x:c s="2" t="inlineStr">
        <x:is>
          <x:t>⁣8</x:t>
        </x:is>
      </x:c>
      <x:c s="1"/>
      <x:c s="7" t="n">
        <x:v>0</x:v>
      </x:c>
      <x:c s="7" t="n">
        <x:v>0</x:v>
      </x:c>
      <x:c s="7" t="n">
        <x:v>0</x:v>
      </x:c>
      <x:c s="4" t="n">
        <x:f>sum(G5713:I5713)*24</x:f>
        <x:v>0</x:v>
      </x:c>
    </x:row>
    <x:row>
      <x:c s="2"/>
      <x:c s="2"/>
      <x:c s="2"/>
      <x:c s="2"/>
      <x:c s="2" t="inlineStr">
        <x:is>
          <x:t>⁣9</x:t>
        </x:is>
      </x:c>
      <x:c s="1"/>
      <x:c s="8" t="n">
        <x:v>0</x:v>
      </x:c>
      <x:c s="8" t="n">
        <x:v>0</x:v>
      </x:c>
      <x:c s="8" t="n">
        <x:v>0</x:v>
      </x:c>
      <x:c s="4" t="n">
        <x:f>sum(G5714:I5714)*24</x:f>
        <x:v>0</x:v>
      </x:c>
    </x:row>
    <x:row>
      <x:c s="2"/>
      <x:c s="2"/>
      <x:c s="2"/>
      <x:c s="2"/>
      <x:c s="2" t="inlineStr">
        <x:is>
          <x:t>⁣10</x:t>
        </x:is>
      </x:c>
      <x:c s="1"/>
      <x:c s="8" t="n">
        <x:v>0</x:v>
      </x:c>
      <x:c s="8" t="n">
        <x:v>0</x:v>
      </x:c>
      <x:c s="8" t="n">
        <x:v>0</x:v>
      </x:c>
      <x:c s="4" t="n">
        <x:f>sum(G5715:I5715)*24</x:f>
        <x:v>0</x:v>
      </x:c>
    </x:row>
    <x:row>
      <x:c s="2"/>
      <x:c s="2"/>
      <x:c s="2"/>
      <x:c s="2"/>
      <x:c s="2" t="inlineStr">
        <x:is>
          <x:t>⁣11</x:t>
        </x:is>
      </x:c>
      <x:c s="1"/>
      <x:c s="8" t="n">
        <x:v>0</x:v>
      </x:c>
      <x:c s="8" t="n">
        <x:v>0</x:v>
      </x:c>
      <x:c s="8" t="n">
        <x:v>0</x:v>
      </x:c>
      <x:c s="4" t="n">
        <x:f>sum(G5716:I5716)*24</x:f>
        <x:v>0</x:v>
      </x:c>
    </x:row>
    <x:row>
      <x:c s="2"/>
      <x:c s="2"/>
      <x:c s="2"/>
      <x:c s="2"/>
      <x:c s="2" t="inlineStr">
        <x:is>
          <x:t>⁣12</x:t>
        </x:is>
      </x:c>
      <x:c s="1"/>
      <x:c s="8" t="n">
        <x:v>0</x:v>
      </x:c>
      <x:c s="8" t="n">
        <x:v>0</x:v>
      </x:c>
      <x:c s="8" t="n">
        <x:v>0</x:v>
      </x:c>
      <x:c s="4" t="n">
        <x:f>sum(G5717:I5717)*24</x:f>
        <x:v>0</x:v>
      </x:c>
    </x:row>
    <x:row>
      <x:c s="2"/>
      <x:c s="2"/>
      <x:c s="2"/>
      <x:c s="2"/>
      <x:c s="2" t="inlineStr">
        <x:is>
          <x:t>⁣13</x:t>
        </x:is>
      </x:c>
      <x:c s="1"/>
      <x:c s="8" t="n">
        <x:v>0</x:v>
      </x:c>
      <x:c s="8" t="n">
        <x:v>0</x:v>
      </x:c>
      <x:c s="8" t="n">
        <x:v>0</x:v>
      </x:c>
      <x:c s="4" t="n">
        <x:f>sum(G5718:I5718)*24</x:f>
        <x:v>0</x:v>
      </x:c>
    </x:row>
    <x:row>
      <x:c s="2"/>
      <x:c s="2"/>
      <x:c s="2"/>
      <x:c s="2"/>
      <x:c s="2" t="inlineStr">
        <x:is>
          <x:t>⁣14</x:t>
        </x:is>
      </x:c>
      <x:c s="1"/>
      <x:c s="7" t="n">
        <x:v>0</x:v>
      </x:c>
      <x:c s="7" t="n">
        <x:v>0</x:v>
      </x:c>
      <x:c s="7" t="n">
        <x:v>0</x:v>
      </x:c>
      <x:c s="4" t="n">
        <x:f>sum(G5719:I5719)*24</x:f>
        <x:v>0</x:v>
      </x:c>
    </x:row>
    <x:row>
      <x:c s="2"/>
      <x:c s="2"/>
      <x:c s="2"/>
      <x:c s="2"/>
      <x:c s="2" t="inlineStr">
        <x:is>
          <x:t>⁣15</x:t>
        </x:is>
      </x:c>
      <x:c s="1"/>
      <x:c s="7" t="n">
        <x:v>0</x:v>
      </x:c>
      <x:c s="7" t="n">
        <x:v>0</x:v>
      </x:c>
      <x:c s="7" t="n">
        <x:v>0</x:v>
      </x:c>
      <x:c s="4" t="n">
        <x:f>sum(G5720:I5720)*24</x:f>
        <x:v>0</x:v>
      </x:c>
    </x:row>
    <x:row>
      <x:c s="2"/>
      <x:c s="2"/>
      <x:c s="2"/>
      <x:c s="2"/>
      <x:c s="2" t="inlineStr">
        <x:is>
          <x:t>⁣16</x:t>
        </x:is>
      </x:c>
      <x:c s="1"/>
      <x:c s="8" t="n">
        <x:v>0</x:v>
      </x:c>
      <x:c s="8" t="n">
        <x:v>0</x:v>
      </x:c>
      <x:c s="8" t="n">
        <x:v>0</x:v>
      </x:c>
      <x:c s="4" t="n">
        <x:f>sum(G5721:I5721)*24</x:f>
        <x:v>0</x:v>
      </x:c>
    </x:row>
    <x:row>
      <x:c s="2"/>
      <x:c s="2"/>
      <x:c s="2"/>
      <x:c s="2"/>
      <x:c s="2" t="inlineStr">
        <x:is>
          <x:t>⁣17</x:t>
        </x:is>
      </x:c>
      <x:c s="1"/>
      <x:c s="8" t="n">
        <x:v>0</x:v>
      </x:c>
      <x:c s="8" t="n">
        <x:v>0</x:v>
      </x:c>
      <x:c s="8" t="n">
        <x:v>0</x:v>
      </x:c>
      <x:c s="4" t="n">
        <x:f>sum(G5722:I5722)*24</x:f>
        <x:v>0</x:v>
      </x:c>
    </x:row>
    <x:row>
      <x:c s="2"/>
      <x:c s="2"/>
      <x:c s="2"/>
      <x:c s="2"/>
      <x:c s="2" t="inlineStr">
        <x:is>
          <x:t>⁣18</x:t>
        </x:is>
      </x:c>
      <x:c s="1"/>
      <x:c s="8" t="n">
        <x:v>0</x:v>
      </x:c>
      <x:c s="8" t="n">
        <x:v>0</x:v>
      </x:c>
      <x:c s="8" t="n">
        <x:v>0</x:v>
      </x:c>
      <x:c s="4" t="n">
        <x:f>sum(G5723:I5723)*24</x:f>
        <x:v>0</x:v>
      </x:c>
    </x:row>
    <x:row>
      <x:c s="2"/>
      <x:c s="2"/>
      <x:c s="2"/>
      <x:c s="2"/>
      <x:c s="2" t="inlineStr">
        <x:is>
          <x:t>⁣19</x:t>
        </x:is>
      </x:c>
      <x:c s="1"/>
      <x:c s="8" t="n">
        <x:v>0</x:v>
      </x:c>
      <x:c s="8" t="n">
        <x:v>0</x:v>
      </x:c>
      <x:c s="8" t="n">
        <x:v>0</x:v>
      </x:c>
      <x:c s="4" t="n">
        <x:f>sum(G5724:I5724)*24</x:f>
        <x:v>0</x:v>
      </x:c>
    </x:row>
    <x:row>
      <x:c s="2"/>
      <x:c s="2"/>
      <x:c s="2"/>
      <x:c s="2"/>
      <x:c s="2" t="inlineStr">
        <x:is>
          <x:t>⁣20</x:t>
        </x:is>
      </x:c>
      <x:c s="1"/>
      <x:c s="8" t="n">
        <x:v>0</x:v>
      </x:c>
      <x:c s="8" t="n">
        <x:v>0</x:v>
      </x:c>
      <x:c s="8" t="n">
        <x:v>0</x:v>
      </x:c>
      <x:c s="4" t="n">
        <x:f>sum(G5725:I5725)*24</x:f>
        <x:v>0</x:v>
      </x:c>
    </x:row>
    <x:row>
      <x:c s="2"/>
      <x:c s="2"/>
      <x:c s="2"/>
      <x:c s="2"/>
      <x:c s="2" t="inlineStr">
        <x:is>
          <x:t>⁣21</x:t>
        </x:is>
      </x:c>
      <x:c s="1"/>
      <x:c s="7" t="n">
        <x:v>0</x:v>
      </x:c>
      <x:c s="7" t="n">
        <x:v>0</x:v>
      </x:c>
      <x:c s="7" t="n">
        <x:v>0</x:v>
      </x:c>
      <x:c s="4" t="n">
        <x:f>sum(G5726:I5726)*24</x:f>
        <x:v>0</x:v>
      </x:c>
    </x:row>
    <x:row>
      <x:c s="2"/>
      <x:c s="2"/>
      <x:c s="2"/>
      <x:c s="2"/>
      <x:c s="2" t="inlineStr">
        <x:is>
          <x:t>⁣22</x:t>
        </x:is>
      </x:c>
      <x:c s="1"/>
      <x:c s="7" t="n">
        <x:v>0</x:v>
      </x:c>
      <x:c s="7" t="n">
        <x:v>0</x:v>
      </x:c>
      <x:c s="7" t="n">
        <x:v>0</x:v>
      </x:c>
      <x:c s="4" t="n">
        <x:f>sum(G5727:I5727)*24</x:f>
        <x:v>0</x:v>
      </x:c>
    </x:row>
    <x:row>
      <x:c s="2"/>
      <x:c s="2"/>
      <x:c s="2"/>
      <x:c s="2"/>
      <x:c s="2" t="inlineStr">
        <x:is>
          <x:t>⁣23</x:t>
        </x:is>
      </x:c>
      <x:c s="1"/>
      <x:c s="8" t="n">
        <x:v>0</x:v>
      </x:c>
      <x:c s="8" t="n">
        <x:v>0</x:v>
      </x:c>
      <x:c s="8" t="n">
        <x:v>0</x:v>
      </x:c>
      <x:c s="4" t="n">
        <x:f>sum(G5728:I5728)*24</x:f>
        <x:v>0</x:v>
      </x:c>
    </x:row>
    <x:row>
      <x:c s="2"/>
      <x:c s="2"/>
      <x:c s="2"/>
      <x:c s="2"/>
      <x:c s="2" t="inlineStr">
        <x:is>
          <x:t>⁣24</x:t>
        </x:is>
      </x:c>
      <x:c s="1"/>
      <x:c s="8" t="n">
        <x:v>0</x:v>
      </x:c>
      <x:c s="8" t="n">
        <x:v>0</x:v>
      </x:c>
      <x:c s="8" t="n">
        <x:v>0</x:v>
      </x:c>
      <x:c s="4" t="n">
        <x:f>sum(G5729:I5729)*24</x:f>
        <x:v>0</x:v>
      </x:c>
    </x:row>
    <x:row>
      <x:c s="2"/>
      <x:c s="2"/>
      <x:c s="2"/>
      <x:c s="2"/>
      <x:c s="2" t="inlineStr">
        <x:is>
          <x:t>⁣25</x:t>
        </x:is>
      </x:c>
      <x:c s="1"/>
      <x:c s="8" t="n">
        <x:v>0</x:v>
      </x:c>
      <x:c s="8" t="n">
        <x:v>0</x:v>
      </x:c>
      <x:c s="8" t="n">
        <x:v>0</x:v>
      </x:c>
      <x:c s="4" t="n">
        <x:f>sum(G5730:I5730)*24</x:f>
        <x:v>0</x:v>
      </x:c>
    </x:row>
    <x:row>
      <x:c s="2"/>
      <x:c s="2"/>
      <x:c s="2"/>
      <x:c s="2"/>
      <x:c s="2" t="inlineStr">
        <x:is>
          <x:t>⁣26</x:t>
        </x:is>
      </x:c>
      <x:c s="1"/>
      <x:c s="8" t="n">
        <x:v>0</x:v>
      </x:c>
      <x:c s="8" t="n">
        <x:v>0</x:v>
      </x:c>
      <x:c s="8" t="n">
        <x:v>0</x:v>
      </x:c>
      <x:c s="4" t="n">
        <x:f>sum(G5731:I5731)*24</x:f>
        <x:v>0</x:v>
      </x:c>
    </x:row>
    <x:row>
      <x:c s="2"/>
      <x:c s="2"/>
      <x:c s="2"/>
      <x:c s="2"/>
      <x:c s="2" t="inlineStr">
        <x:is>
          <x:t>⁣27</x:t>
        </x:is>
      </x:c>
      <x:c s="1"/>
      <x:c s="8" t="n">
        <x:v>0</x:v>
      </x:c>
      <x:c s="8" t="n">
        <x:v>0</x:v>
      </x:c>
      <x:c s="8" t="n">
        <x:v>0</x:v>
      </x:c>
      <x:c s="4" t="n">
        <x:f>sum(G5732:I5732)*24</x:f>
        <x:v>0</x:v>
      </x:c>
    </x:row>
    <x:row>
      <x:c s="2"/>
      <x:c s="2"/>
      <x:c s="2"/>
      <x:c s="2"/>
      <x:c s="2" t="inlineStr">
        <x:is>
          <x:t>⁣28</x:t>
        </x:is>
      </x:c>
      <x:c s="1"/>
      <x:c s="7" t="n">
        <x:v>0</x:v>
      </x:c>
      <x:c s="7" t="n">
        <x:v>0</x:v>
      </x:c>
      <x:c s="7" t="n">
        <x:v>0</x:v>
      </x:c>
      <x:c s="4" t="n">
        <x:f>sum(G5733:I5733)*24</x:f>
        <x:v>0</x:v>
      </x:c>
    </x:row>
    <x:row>
      <x:c s="2"/>
      <x:c s="2"/>
      <x:c s="2"/>
      <x:c s="2"/>
      <x:c s="2" t="inlineStr">
        <x:is>
          <x:t>⁣29</x:t>
        </x:is>
      </x:c>
      <x:c s="1"/>
      <x:c s="7" t="n">
        <x:v>0</x:v>
      </x:c>
      <x:c s="7" t="n">
        <x:v>0</x:v>
      </x:c>
      <x:c s="7" t="n">
        <x:v>0</x:v>
      </x:c>
      <x:c s="4" t="n">
        <x:f>sum(G5734:I5734)*24</x:f>
        <x:v>0</x:v>
      </x:c>
    </x:row>
    <x:row>
      <x:c s="2"/>
      <x:c s="2"/>
      <x:c s="2"/>
      <x:c s="2"/>
      <x:c s="2" t="inlineStr">
        <x:is>
          <x:t>⁣30</x:t>
        </x:is>
      </x:c>
      <x:c s="1"/>
      <x:c s="8" t="n">
        <x:v>0</x:v>
      </x:c>
      <x:c s="8" t="n">
        <x:v>0</x:v>
      </x:c>
      <x:c s="8" t="n">
        <x:v>0</x:v>
      </x:c>
      <x:c s="4" t="n">
        <x:f>sum(G5735:I5735)*24</x:f>
        <x:v>0</x:v>
      </x:c>
    </x:row>
    <x:row>
      <x:c s="2"/>
      <x:c s="2"/>
      <x:c s="2"/>
      <x:c s="2"/>
      <x:c s="2" t="inlineStr">
        <x:is>
          <x:t>⁣31</x:t>
        </x:is>
      </x:c>
      <x:c s="1"/>
      <x:c s="8" t="n">
        <x:v>0</x:v>
      </x:c>
      <x:c s="8" t="n">
        <x:v>0</x:v>
      </x:c>
      <x:c s="8" t="n">
        <x:v>0</x:v>
      </x:c>
      <x:c s="4" t="n">
        <x:f>sum(G5736:I5736)*24</x:f>
        <x:v>0</x:v>
      </x:c>
    </x:row>
    <x:row>
      <x:c s="2"/>
      <x:c s="2"/>
      <x:c s="2" t="inlineStr">
        <x:is>
          <x:t>⁣June</x:t>
        </x:is>
      </x:c>
      <x:c s="2"/>
      <x:c s="2" t="inlineStr">
        <x:is>
          <x:t>⁣1</x:t>
        </x:is>
      </x:c>
      <x:c s="1"/>
      <x:c s="8" t="n">
        <x:v>0</x:v>
      </x:c>
      <x:c s="8" t="n">
        <x:v>0</x:v>
      </x:c>
      <x:c s="8" t="n">
        <x:v>0</x:v>
      </x:c>
      <x:c s="4" t="n">
        <x:f>sum(G5737:I5737)*24</x:f>
        <x:v>0</x:v>
      </x:c>
    </x:row>
    <x:row>
      <x:c s="2"/>
      <x:c s="2"/>
      <x:c s="2"/>
      <x:c s="2"/>
      <x:c s="2" t="inlineStr">
        <x:is>
          <x:t>⁣2</x:t>
        </x:is>
      </x:c>
      <x:c s="1"/>
      <x:c s="8" t="n">
        <x:v>0</x:v>
      </x:c>
      <x:c s="8" t="n">
        <x:v>0</x:v>
      </x:c>
      <x:c s="8" t="n">
        <x:v>0</x:v>
      </x:c>
      <x:c s="4" t="n">
        <x:f>sum(G5738:I5738)*24</x:f>
        <x:v>0</x:v>
      </x:c>
    </x:row>
    <x:row>
      <x:c s="2"/>
      <x:c s="2"/>
      <x:c s="2"/>
      <x:c s="2"/>
      <x:c s="2" t="inlineStr">
        <x:is>
          <x:t>⁣3</x:t>
        </x:is>
      </x:c>
      <x:c s="1"/>
      <x:c s="8" t="n">
        <x:v>0</x:v>
      </x:c>
      <x:c s="8" t="n">
        <x:v>0</x:v>
      </x:c>
      <x:c s="8" t="n">
        <x:v>0</x:v>
      </x:c>
      <x:c s="4" t="n">
        <x:f>sum(G5739:I5739)*24</x:f>
        <x:v>0</x:v>
      </x:c>
    </x:row>
    <x:row>
      <x:c s="2"/>
      <x:c s="2"/>
      <x:c s="2"/>
      <x:c s="2"/>
      <x:c s="2" t="inlineStr">
        <x:is>
          <x:t>⁣4</x:t>
        </x:is>
      </x:c>
      <x:c s="1"/>
      <x:c s="7" t="n">
        <x:v>0</x:v>
      </x:c>
      <x:c s="7" t="n">
        <x:v>0</x:v>
      </x:c>
      <x:c s="7" t="n">
        <x:v>0</x:v>
      </x:c>
      <x:c s="4" t="n">
        <x:f>sum(G5740:I5740)*24</x:f>
        <x:v>0</x:v>
      </x:c>
    </x:row>
    <x:row>
      <x:c s="2"/>
      <x:c s="2"/>
      <x:c s="2"/>
      <x:c s="2"/>
      <x:c s="2" t="inlineStr">
        <x:is>
          <x:t>⁣5</x:t>
        </x:is>
      </x:c>
      <x:c s="1"/>
      <x:c s="7" t="n">
        <x:v>0</x:v>
      </x:c>
      <x:c s="7" t="n">
        <x:v>0</x:v>
      </x:c>
      <x:c s="7" t="n">
        <x:v>0</x:v>
      </x:c>
      <x:c s="4" t="n">
        <x:f>sum(G5741:I5741)*24</x:f>
        <x:v>0</x:v>
      </x:c>
    </x:row>
    <x:row>
      <x:c s="2"/>
      <x:c s="2"/>
      <x:c s="2"/>
      <x:c s="2"/>
      <x:c s="2" t="inlineStr">
        <x:is>
          <x:t>⁣6</x:t>
        </x:is>
      </x:c>
      <x:c s="1"/>
      <x:c s="8" t="n">
        <x:v>0</x:v>
      </x:c>
      <x:c s="8" t="n">
        <x:v>0</x:v>
      </x:c>
      <x:c s="8" t="n">
        <x:v>0</x:v>
      </x:c>
      <x:c s="4" t="n">
        <x:f>sum(G5742:I5742)*24</x:f>
        <x:v>0</x:v>
      </x:c>
    </x:row>
    <x:row>
      <x:c s="2"/>
      <x:c s="2"/>
      <x:c s="2"/>
      <x:c s="2"/>
      <x:c s="2" t="inlineStr">
        <x:is>
          <x:t>⁣7</x:t>
        </x:is>
      </x:c>
      <x:c s="1"/>
      <x:c s="8" t="n">
        <x:v>0</x:v>
      </x:c>
      <x:c s="8" t="n">
        <x:v>0</x:v>
      </x:c>
      <x:c s="8" t="n">
        <x:v>0</x:v>
      </x:c>
      <x:c s="4" t="n">
        <x:f>sum(G5743:I5743)*24</x:f>
        <x:v>0</x:v>
      </x:c>
    </x:row>
    <x:row>
      <x:c s="2"/>
      <x:c s="2"/>
      <x:c s="2"/>
      <x:c s="2"/>
      <x:c s="2" t="inlineStr">
        <x:is>
          <x:t>⁣8</x:t>
        </x:is>
      </x:c>
      <x:c s="1"/>
      <x:c s="8" t="n">
        <x:v>0</x:v>
      </x:c>
      <x:c s="8" t="n">
        <x:v>0</x:v>
      </x:c>
      <x:c s="8" t="n">
        <x:v>0</x:v>
      </x:c>
      <x:c s="4" t="n">
        <x:f>sum(G5744:I5744)*24</x:f>
        <x:v>0</x:v>
      </x:c>
    </x:row>
    <x:row>
      <x:c s="2"/>
      <x:c s="2"/>
      <x:c s="2"/>
      <x:c s="2"/>
      <x:c s="2" t="inlineStr">
        <x:is>
          <x:t>⁣9</x:t>
        </x:is>
      </x:c>
      <x:c s="1"/>
      <x:c s="8" t="n">
        <x:v>0</x:v>
      </x:c>
      <x:c s="8" t="n">
        <x:v>0</x:v>
      </x:c>
      <x:c s="8" t="n">
        <x:v>0</x:v>
      </x:c>
      <x:c s="4" t="n">
        <x:f>sum(G5745:I5745)*24</x:f>
        <x:v>0</x:v>
      </x:c>
    </x:row>
    <x:row>
      <x:c s="2"/>
      <x:c s="2"/>
      <x:c s="2"/>
      <x:c s="2"/>
      <x:c s="2" t="inlineStr">
        <x:is>
          <x:t>⁣10</x:t>
        </x:is>
      </x:c>
      <x:c s="1"/>
      <x:c s="8" t="n">
        <x:v>0</x:v>
      </x:c>
      <x:c s="8" t="n">
        <x:v>0</x:v>
      </x:c>
      <x:c s="8" t="n">
        <x:v>0</x:v>
      </x:c>
      <x:c s="4" t="n">
        <x:f>sum(G5746:I5746)*24</x:f>
        <x:v>0</x:v>
      </x:c>
    </x:row>
    <x:row>
      <x:c s="2"/>
      <x:c s="2"/>
      <x:c s="2"/>
      <x:c s="2"/>
      <x:c s="2" t="inlineStr">
        <x:is>
          <x:t>⁣11</x:t>
        </x:is>
      </x:c>
      <x:c s="1"/>
      <x:c s="7" t="n">
        <x:v>0</x:v>
      </x:c>
      <x:c s="7" t="n">
        <x:v>0</x:v>
      </x:c>
      <x:c s="7" t="n">
        <x:v>0</x:v>
      </x:c>
      <x:c s="4" t="n">
        <x:f>sum(G5747:I5747)*24</x:f>
        <x:v>0</x:v>
      </x:c>
    </x:row>
    <x:row>
      <x:c s="2"/>
      <x:c s="2"/>
      <x:c s="2"/>
      <x:c s="2"/>
      <x:c s="2" t="inlineStr">
        <x:is>
          <x:t>⁣12</x:t>
        </x:is>
      </x:c>
      <x:c s="1"/>
      <x:c s="7" t="n">
        <x:v>0</x:v>
      </x:c>
      <x:c s="7" t="n">
        <x:v>0</x:v>
      </x:c>
      <x:c s="7" t="n">
        <x:v>0</x:v>
      </x:c>
      <x:c s="4" t="n">
        <x:f>sum(G5748:I5748)*24</x:f>
        <x:v>0</x:v>
      </x:c>
    </x:row>
    <x:row>
      <x:c s="2"/>
      <x:c s="2"/>
      <x:c s="2"/>
      <x:c s="2"/>
      <x:c s="2" t="inlineStr">
        <x:is>
          <x:t>⁣13</x:t>
        </x:is>
      </x:c>
      <x:c s="1"/>
      <x:c s="8" t="n">
        <x:v>0</x:v>
      </x:c>
      <x:c s="8" t="n">
        <x:v>0</x:v>
      </x:c>
      <x:c s="8" t="n">
        <x:v>0</x:v>
      </x:c>
      <x:c s="4" t="n">
        <x:f>sum(G5749:I5749)*24</x:f>
        <x:v>0</x:v>
      </x:c>
    </x:row>
    <x:row>
      <x:c s="2"/>
      <x:c s="2"/>
      <x:c s="2"/>
      <x:c s="2"/>
      <x:c s="2" t="inlineStr">
        <x:is>
          <x:t>⁣14</x:t>
        </x:is>
      </x:c>
      <x:c s="1"/>
      <x:c s="8" t="n">
        <x:v>0</x:v>
      </x:c>
      <x:c s="8" t="n">
        <x:v>0</x:v>
      </x:c>
      <x:c s="8" t="n">
        <x:v>0</x:v>
      </x:c>
      <x:c s="4" t="n">
        <x:f>sum(G5750:I5750)*24</x:f>
        <x:v>0</x:v>
      </x:c>
    </x:row>
    <x:row>
      <x:c s="2"/>
      <x:c s="2"/>
      <x:c s="2"/>
      <x:c s="2"/>
      <x:c s="2" t="inlineStr">
        <x:is>
          <x:t>⁣15</x:t>
        </x:is>
      </x:c>
      <x:c s="1"/>
      <x:c s="8" t="n">
        <x:v>0</x:v>
      </x:c>
      <x:c s="8" t="n">
        <x:v>0</x:v>
      </x:c>
      <x:c s="8" t="n">
        <x:v>0</x:v>
      </x:c>
      <x:c s="4" t="n">
        <x:f>sum(G5751:I5751)*24</x:f>
        <x:v>0</x:v>
      </x:c>
    </x:row>
    <x:row>
      <x:c s="2"/>
      <x:c s="2"/>
      <x:c s="2"/>
      <x:c s="2"/>
      <x:c s="2" t="inlineStr">
        <x:is>
          <x:t>⁣16</x:t>
        </x:is>
      </x:c>
      <x:c s="1"/>
      <x:c s="8" t="n">
        <x:v>0</x:v>
      </x:c>
      <x:c s="8" t="n">
        <x:v>0</x:v>
      </x:c>
      <x:c s="8" t="n">
        <x:v>0</x:v>
      </x:c>
      <x:c s="4" t="n">
        <x:f>sum(G5752:I5752)*24</x:f>
        <x:v>0</x:v>
      </x:c>
    </x:row>
    <x:row>
      <x:c s="2"/>
      <x:c s="2"/>
      <x:c s="2"/>
      <x:c s="2"/>
      <x:c s="2" t="inlineStr">
        <x:is>
          <x:t>⁣17</x:t>
        </x:is>
      </x:c>
      <x:c s="1"/>
      <x:c s="8" t="n">
        <x:v>0</x:v>
      </x:c>
      <x:c s="8" t="n">
        <x:v>0</x:v>
      </x:c>
      <x:c s="8" t="n">
        <x:v>0</x:v>
      </x:c>
      <x:c s="4" t="n">
        <x:f>sum(G5753:I5753)*24</x:f>
        <x:v>0</x:v>
      </x:c>
    </x:row>
    <x:row>
      <x:c s="2"/>
      <x:c s="2"/>
      <x:c s="2"/>
      <x:c s="2"/>
      <x:c s="2" t="inlineStr">
        <x:is>
          <x:t>⁣18</x:t>
        </x:is>
      </x:c>
      <x:c s="1"/>
      <x:c s="7" t="n">
        <x:v>0</x:v>
      </x:c>
      <x:c s="7" t="n">
        <x:v>0</x:v>
      </x:c>
      <x:c s="7" t="n">
        <x:v>0</x:v>
      </x:c>
      <x:c s="4" t="n">
        <x:f>sum(G5754:I5754)*24</x:f>
        <x:v>0</x:v>
      </x:c>
    </x:row>
    <x:row>
      <x:c s="2"/>
      <x:c s="2"/>
      <x:c s="2"/>
      <x:c s="2"/>
      <x:c s="2" t="inlineStr">
        <x:is>
          <x:t>⁣19</x:t>
        </x:is>
      </x:c>
      <x:c s="1"/>
      <x:c s="7" t="n">
        <x:v>0</x:v>
      </x:c>
      <x:c s="7" t="n">
        <x:v>0</x:v>
      </x:c>
      <x:c s="7" t="n">
        <x:v>0</x:v>
      </x:c>
      <x:c s="4" t="n">
        <x:f>sum(G5755:I5755)*24</x:f>
        <x:v>0</x:v>
      </x:c>
    </x:row>
    <x:row>
      <x:c s="2"/>
      <x:c s="2"/>
      <x:c s="2"/>
      <x:c s="2"/>
      <x:c s="2" t="inlineStr">
        <x:is>
          <x:t>⁣20</x:t>
        </x:is>
      </x:c>
      <x:c s="1"/>
      <x:c s="8" t="n">
        <x:v>0</x:v>
      </x:c>
      <x:c s="8" t="n">
        <x:v>0</x:v>
      </x:c>
      <x:c s="8" t="n">
        <x:v>0</x:v>
      </x:c>
      <x:c s="4" t="n">
        <x:f>sum(G5756:I5756)*24</x:f>
        <x:v>0</x:v>
      </x:c>
    </x:row>
    <x:row>
      <x:c s="2"/>
      <x:c s="2"/>
      <x:c s="2"/>
      <x:c s="2"/>
      <x:c s="2" t="inlineStr">
        <x:is>
          <x:t>⁣21</x:t>
        </x:is>
      </x:c>
      <x:c s="1"/>
      <x:c s="8" t="n">
        <x:v>0</x:v>
      </x:c>
      <x:c s="8" t="n">
        <x:v>0</x:v>
      </x:c>
      <x:c s="8" t="n">
        <x:v>0</x:v>
      </x:c>
      <x:c s="4" t="n">
        <x:f>sum(G5757:I5757)*24</x:f>
        <x:v>0</x:v>
      </x:c>
    </x:row>
    <x:row>
      <x:c s="2"/>
      <x:c s="2"/>
      <x:c s="2"/>
      <x:c s="2"/>
      <x:c s="2" t="inlineStr">
        <x:is>
          <x:t>⁣22</x:t>
        </x:is>
      </x:c>
      <x:c s="1"/>
      <x:c s="8" t="n">
        <x:v>0</x:v>
      </x:c>
      <x:c s="8" t="n">
        <x:v>0</x:v>
      </x:c>
      <x:c s="8" t="n">
        <x:v>0</x:v>
      </x:c>
      <x:c s="4" t="n">
        <x:f>sum(G5758:I5758)*24</x:f>
        <x:v>0</x:v>
      </x:c>
    </x:row>
    <x:row>
      <x:c s="2"/>
      <x:c s="2"/>
      <x:c s="2"/>
      <x:c s="2"/>
      <x:c s="2" t="inlineStr">
        <x:is>
          <x:t>⁣23</x:t>
        </x:is>
      </x:c>
      <x:c s="1"/>
      <x:c s="8" t="n">
        <x:v>0</x:v>
      </x:c>
      <x:c s="8" t="n">
        <x:v>0</x:v>
      </x:c>
      <x:c s="8" t="n">
        <x:v>0</x:v>
      </x:c>
      <x:c s="4" t="n">
        <x:f>sum(G5759:I5759)*24</x:f>
        <x:v>0</x:v>
      </x:c>
    </x:row>
    <x:row>
      <x:c s="2"/>
      <x:c s="2"/>
      <x:c s="2"/>
      <x:c s="2"/>
      <x:c s="2" t="inlineStr">
        <x:is>
          <x:t>⁣24</x:t>
        </x:is>
      </x:c>
      <x:c s="1"/>
      <x:c s="8" t="n">
        <x:v>0</x:v>
      </x:c>
      <x:c s="8" t="n">
        <x:v>0</x:v>
      </x:c>
      <x:c s="8" t="n">
        <x:v>0</x:v>
      </x:c>
      <x:c s="4" t="n">
        <x:f>sum(G5760:I5760)*24</x:f>
        <x:v>0</x:v>
      </x:c>
    </x:row>
    <x:row>
      <x:c s="2"/>
      <x:c s="2"/>
      <x:c s="2"/>
      <x:c s="2"/>
      <x:c s="2" t="inlineStr">
        <x:is>
          <x:t>⁣25</x:t>
        </x:is>
      </x:c>
      <x:c s="1"/>
      <x:c s="7" t="n">
        <x:v>0</x:v>
      </x:c>
      <x:c s="7" t="n">
        <x:v>0</x:v>
      </x:c>
      <x:c s="7" t="n">
        <x:v>0</x:v>
      </x:c>
      <x:c s="4" t="n">
        <x:f>sum(G5761:I5761)*24</x:f>
        <x:v>0</x:v>
      </x:c>
    </x:row>
    <x:row>
      <x:c s="2"/>
      <x:c s="2"/>
      <x:c s="2"/>
      <x:c s="2"/>
      <x:c s="2" t="inlineStr">
        <x:is>
          <x:t>⁣26</x:t>
        </x:is>
      </x:c>
      <x:c s="1"/>
      <x:c s="7" t="n">
        <x:v>0</x:v>
      </x:c>
      <x:c s="7" t="n">
        <x:v>0</x:v>
      </x:c>
      <x:c s="7" t="n">
        <x:v>0</x:v>
      </x:c>
      <x:c s="4" t="n">
        <x:f>sum(G5762:I5762)*24</x:f>
        <x:v>0</x:v>
      </x:c>
    </x:row>
    <x:row>
      <x:c s="2"/>
      <x:c s="2"/>
      <x:c s="2"/>
      <x:c s="2"/>
      <x:c s="2" t="inlineStr">
        <x:is>
          <x:t>⁣27</x:t>
        </x:is>
      </x:c>
      <x:c s="1"/>
      <x:c s="8" t="n">
        <x:v>0</x:v>
      </x:c>
      <x:c s="8" t="n">
        <x:v>0</x:v>
      </x:c>
      <x:c s="8" t="n">
        <x:v>0</x:v>
      </x:c>
      <x:c s="4" t="n">
        <x:f>sum(G5763:I5763)*24</x:f>
        <x:v>0</x:v>
      </x:c>
    </x:row>
    <x:row>
      <x:c s="2"/>
      <x:c s="2"/>
      <x:c s="2"/>
      <x:c s="2"/>
      <x:c s="2" t="inlineStr">
        <x:is>
          <x:t>⁣28</x:t>
        </x:is>
      </x:c>
      <x:c s="1"/>
      <x:c s="8" t="n">
        <x:v>0</x:v>
      </x:c>
      <x:c s="8" t="n">
        <x:v>0</x:v>
      </x:c>
      <x:c s="8" t="n">
        <x:v>0</x:v>
      </x:c>
      <x:c s="4" t="n">
        <x:f>sum(G5764:I5764)*24</x:f>
        <x:v>0</x:v>
      </x:c>
    </x:row>
    <x:row>
      <x:c s="2"/>
      <x:c s="2"/>
      <x:c s="2"/>
      <x:c s="2"/>
      <x:c s="2" t="inlineStr">
        <x:is>
          <x:t>⁣29</x:t>
        </x:is>
      </x:c>
      <x:c s="1"/>
      <x:c s="8" t="n">
        <x:v>0</x:v>
      </x:c>
      <x:c s="8" t="n">
        <x:v>0</x:v>
      </x:c>
      <x:c s="8" t="n">
        <x:v>0</x:v>
      </x:c>
      <x:c s="4" t="n">
        <x:f>sum(G5765:I5765)*24</x:f>
        <x:v>0</x:v>
      </x:c>
    </x:row>
    <x:row>
      <x:c s="2"/>
      <x:c s="2"/>
      <x:c s="2"/>
      <x:c s="2"/>
      <x:c s="2" t="inlineStr">
        <x:is>
          <x:t>⁣30</x:t>
        </x:is>
      </x:c>
      <x:c s="1"/>
      <x:c s="8" t="n">
        <x:v>0</x:v>
      </x:c>
      <x:c s="8" t="n">
        <x:v>0</x:v>
      </x:c>
      <x:c s="8" t="n">
        <x:v>0</x:v>
      </x:c>
      <x:c s="4" t="n">
        <x:f>sum(G5766:I5766)*24</x:f>
        <x:v>0</x:v>
      </x:c>
    </x:row>
    <x:row>
      <x:c s="2"/>
      <x:c s="2"/>
      <x:c s="2"/>
      <x:c s="2"/>
      <x:c s="2" t="inlineStr">
        <x:is>
          <x:t>⁣31</x:t>
        </x:is>
      </x:c>
      <x:c s="1"/>
      <x:c s="2"/>
      <x:c s="2"/>
      <x:c s="2"/>
      <x:c s="4" t="n">
        <x:f>sum(G5767:I5767)*24</x:f>
        <x:v>0</x:v>
      </x:c>
    </x:row>
    <x:row>
      <x:c s="2"/>
      <x:c s="2"/>
      <x:c s="2" t="inlineStr">
        <x:is>
          <x:t>⁣July</x:t>
        </x:is>
      </x:c>
      <x:c s="2"/>
      <x:c s="2" t="inlineStr">
        <x:is>
          <x:t>⁣1</x:t>
        </x:is>
      </x:c>
      <x:c s="1"/>
      <x:c s="8" t="n">
        <x:v>0</x:v>
      </x:c>
      <x:c s="8" t="n">
        <x:v>0</x:v>
      </x:c>
      <x:c s="8" t="n">
        <x:v>0</x:v>
      </x:c>
      <x:c s="4" t="n">
        <x:f>sum(G5768:I5768)*24</x:f>
        <x:v>0</x:v>
      </x:c>
    </x:row>
    <x:row>
      <x:c s="2"/>
      <x:c s="2"/>
      <x:c s="2"/>
      <x:c s="2"/>
      <x:c s="2" t="inlineStr">
        <x:is>
          <x:t>⁣2</x:t>
        </x:is>
      </x:c>
      <x:c s="1"/>
      <x:c s="7" t="n">
        <x:v>0</x:v>
      </x:c>
      <x:c s="7" t="n">
        <x:v>0</x:v>
      </x:c>
      <x:c s="7" t="n">
        <x:v>0</x:v>
      </x:c>
      <x:c s="4" t="n">
        <x:f>sum(G5769:I5769)*24</x:f>
        <x:v>0</x:v>
      </x:c>
    </x:row>
    <x:row>
      <x:c s="2"/>
      <x:c s="2"/>
      <x:c s="2"/>
      <x:c s="2"/>
      <x:c s="2" t="inlineStr">
        <x:is>
          <x:t>⁣3</x:t>
        </x:is>
      </x:c>
      <x:c s="1"/>
      <x:c s="7" t="n">
        <x:v>0</x:v>
      </x:c>
      <x:c s="7" t="n">
        <x:v>0</x:v>
      </x:c>
      <x:c s="7" t="n">
        <x:v>0</x:v>
      </x:c>
      <x:c s="4" t="n">
        <x:f>sum(G5770:I5770)*24</x:f>
        <x:v>0</x:v>
      </x:c>
    </x:row>
    <x:row>
      <x:c s="2"/>
      <x:c s="2"/>
      <x:c s="2"/>
      <x:c s="2"/>
      <x:c s="2" t="inlineStr">
        <x:is>
          <x:t>⁣4</x:t>
        </x:is>
      </x:c>
      <x:c s="1"/>
      <x:c s="8" t="n">
        <x:v>0</x:v>
      </x:c>
      <x:c s="8" t="n">
        <x:v>0</x:v>
      </x:c>
      <x:c s="8" t="n">
        <x:v>0</x:v>
      </x:c>
      <x:c s="4" t="n">
        <x:f>sum(G5771:I5771)*24</x:f>
        <x:v>0</x:v>
      </x:c>
    </x:row>
    <x:row>
      <x:c s="2"/>
      <x:c s="2"/>
      <x:c s="2"/>
      <x:c s="2"/>
      <x:c s="2" t="inlineStr">
        <x:is>
          <x:t>⁣5</x:t>
        </x:is>
      </x:c>
      <x:c s="1"/>
      <x:c s="8" t="n">
        <x:v>0</x:v>
      </x:c>
      <x:c s="8" t="n">
        <x:v>0</x:v>
      </x:c>
      <x:c s="8" t="n">
        <x:v>0</x:v>
      </x:c>
      <x:c s="4" t="n">
        <x:f>sum(G5772:I5772)*24</x:f>
        <x:v>0</x:v>
      </x:c>
    </x:row>
    <x:row>
      <x:c s="2"/>
      <x:c s="2"/>
      <x:c s="2"/>
      <x:c s="2"/>
      <x:c s="2" t="inlineStr">
        <x:is>
          <x:t>⁣6</x:t>
        </x:is>
      </x:c>
      <x:c s="1"/>
      <x:c s="8" t="n">
        <x:v>0</x:v>
      </x:c>
      <x:c s="8" t="n">
        <x:v>0</x:v>
      </x:c>
      <x:c s="8" t="n">
        <x:v>0</x:v>
      </x:c>
      <x:c s="4" t="n">
        <x:f>sum(G5773:I5773)*24</x:f>
        <x:v>0</x:v>
      </x:c>
    </x:row>
    <x:row>
      <x:c s="2"/>
      <x:c s="2"/>
      <x:c s="2"/>
      <x:c s="2"/>
      <x:c s="2" t="inlineStr">
        <x:is>
          <x:t>⁣7</x:t>
        </x:is>
      </x:c>
      <x:c s="1"/>
      <x:c s="8" t="n">
        <x:v>0</x:v>
      </x:c>
      <x:c s="8" t="n">
        <x:v>0</x:v>
      </x:c>
      <x:c s="8" t="n">
        <x:v>0</x:v>
      </x:c>
      <x:c s="4" t="n">
        <x:f>sum(G5774:I5774)*24</x:f>
        <x:v>0</x:v>
      </x:c>
    </x:row>
    <x:row>
      <x:c s="2"/>
      <x:c s="2"/>
      <x:c s="2"/>
      <x:c s="2"/>
      <x:c s="2" t="inlineStr">
        <x:is>
          <x:t>⁣8</x:t>
        </x:is>
      </x:c>
      <x:c s="1"/>
      <x:c s="8" t="n">
        <x:v>0</x:v>
      </x:c>
      <x:c s="8" t="n">
        <x:v>0</x:v>
      </x:c>
      <x:c s="8" t="n">
        <x:v>0</x:v>
      </x:c>
      <x:c s="4" t="n">
        <x:f>sum(G5775:I5775)*24</x:f>
        <x:v>0</x:v>
      </x:c>
    </x:row>
    <x:row>
      <x:c s="2"/>
      <x:c s="2"/>
      <x:c s="2"/>
      <x:c s="2"/>
      <x:c s="2" t="inlineStr">
        <x:is>
          <x:t>⁣9</x:t>
        </x:is>
      </x:c>
      <x:c s="1"/>
      <x:c s="7" t="n">
        <x:v>0</x:v>
      </x:c>
      <x:c s="7" t="n">
        <x:v>0</x:v>
      </x:c>
      <x:c s="7" t="n">
        <x:v>0</x:v>
      </x:c>
      <x:c s="4" t="n">
        <x:f>sum(G5776:I5776)*24</x:f>
        <x:v>0</x:v>
      </x:c>
    </x:row>
    <x:row>
      <x:c s="2"/>
      <x:c s="2"/>
      <x:c s="2"/>
      <x:c s="2"/>
      <x:c s="2" t="inlineStr">
        <x:is>
          <x:t>⁣10</x:t>
        </x:is>
      </x:c>
      <x:c s="1"/>
      <x:c s="7" t="n">
        <x:v>0</x:v>
      </x:c>
      <x:c s="7" t="n">
        <x:v>0</x:v>
      </x:c>
      <x:c s="7" t="n">
        <x:v>0</x:v>
      </x:c>
      <x:c s="4" t="n">
        <x:f>sum(G5777:I5777)*24</x:f>
        <x:v>0</x:v>
      </x:c>
    </x:row>
    <x:row>
      <x:c s="2"/>
      <x:c s="2"/>
      <x:c s="2"/>
      <x:c s="2"/>
      <x:c s="2" t="inlineStr">
        <x:is>
          <x:t>⁣11</x:t>
        </x:is>
      </x:c>
      <x:c s="1"/>
      <x:c s="8" t="n">
        <x:v>0</x:v>
      </x:c>
      <x:c s="8" t="n">
        <x:v>0</x:v>
      </x:c>
      <x:c s="8" t="n">
        <x:v>0</x:v>
      </x:c>
      <x:c s="4" t="n">
        <x:f>sum(G5778:I5778)*24</x:f>
        <x:v>0</x:v>
      </x:c>
    </x:row>
    <x:row>
      <x:c s="2"/>
      <x:c s="2"/>
      <x:c s="2"/>
      <x:c s="2"/>
      <x:c s="2" t="inlineStr">
        <x:is>
          <x:t>⁣12</x:t>
        </x:is>
      </x:c>
      <x:c s="1"/>
      <x:c s="8" t="n">
        <x:v>0</x:v>
      </x:c>
      <x:c s="8" t="n">
        <x:v>0</x:v>
      </x:c>
      <x:c s="8" t="n">
        <x:v>0</x:v>
      </x:c>
      <x:c s="4" t="n">
        <x:f>sum(G5779:I5779)*24</x:f>
        <x:v>0</x:v>
      </x:c>
    </x:row>
    <x:row>
      <x:c s="2"/>
      <x:c s="2"/>
      <x:c s="2"/>
      <x:c s="2"/>
      <x:c s="2" t="inlineStr">
        <x:is>
          <x:t>⁣13</x:t>
        </x:is>
      </x:c>
      <x:c s="1"/>
      <x:c s="8" t="n">
        <x:v>0</x:v>
      </x:c>
      <x:c s="8" t="n">
        <x:v>0</x:v>
      </x:c>
      <x:c s="8" t="n">
        <x:v>0</x:v>
      </x:c>
      <x:c s="4" t="n">
        <x:f>sum(G5780:I5780)*24</x:f>
        <x:v>0</x:v>
      </x:c>
    </x:row>
    <x:row>
      <x:c s="2"/>
      <x:c s="2"/>
      <x:c s="2"/>
      <x:c s="2"/>
      <x:c s="2" t="inlineStr">
        <x:is>
          <x:t>⁣14</x:t>
        </x:is>
      </x:c>
      <x:c s="1"/>
      <x:c s="8" t="n">
        <x:v>0</x:v>
      </x:c>
      <x:c s="8" t="n">
        <x:v>0</x:v>
      </x:c>
      <x:c s="8" t="n">
        <x:v>0</x:v>
      </x:c>
      <x:c s="4" t="n">
        <x:f>sum(G5781:I5781)*24</x:f>
        <x:v>0</x:v>
      </x:c>
    </x:row>
    <x:row>
      <x:c s="2"/>
      <x:c s="2"/>
      <x:c s="2"/>
      <x:c s="2"/>
      <x:c s="2" t="inlineStr">
        <x:is>
          <x:t>⁣15</x:t>
        </x:is>
      </x:c>
      <x:c s="1"/>
      <x:c s="8" t="n">
        <x:v>0</x:v>
      </x:c>
      <x:c s="8" t="n">
        <x:v>0</x:v>
      </x:c>
      <x:c s="8" t="n">
        <x:v>0</x:v>
      </x:c>
      <x:c s="4" t="n">
        <x:f>sum(G5782:I5782)*24</x:f>
        <x:v>0</x:v>
      </x:c>
    </x:row>
    <x:row>
      <x:c s="2"/>
      <x:c s="2"/>
      <x:c s="2"/>
      <x:c s="2"/>
      <x:c s="2" t="inlineStr">
        <x:is>
          <x:t>⁣16</x:t>
        </x:is>
      </x:c>
      <x:c s="1"/>
      <x:c s="7" t="n">
        <x:v>0</x:v>
      </x:c>
      <x:c s="7" t="n">
        <x:v>0</x:v>
      </x:c>
      <x:c s="7" t="n">
        <x:v>0</x:v>
      </x:c>
      <x:c s="4" t="n">
        <x:f>sum(G5783:I5783)*24</x:f>
        <x:v>0</x:v>
      </x:c>
    </x:row>
    <x:row>
      <x:c s="2"/>
      <x:c s="2"/>
      <x:c s="2"/>
      <x:c s="2"/>
      <x:c s="2" t="inlineStr">
        <x:is>
          <x:t>⁣17</x:t>
        </x:is>
      </x:c>
      <x:c s="1"/>
      <x:c s="7" t="n">
        <x:v>0</x:v>
      </x:c>
      <x:c s="7" t="n">
        <x:v>0</x:v>
      </x:c>
      <x:c s="7" t="n">
        <x:v>0</x:v>
      </x:c>
      <x:c s="4" t="n">
        <x:f>sum(G5784:I5784)*24</x:f>
        <x:v>0</x:v>
      </x:c>
    </x:row>
    <x:row>
      <x:c s="2"/>
      <x:c s="2"/>
      <x:c s="2"/>
      <x:c s="2"/>
      <x:c s="2" t="inlineStr">
        <x:is>
          <x:t>⁣18</x:t>
        </x:is>
      </x:c>
      <x:c s="1"/>
      <x:c s="8" t="n">
        <x:v>0</x:v>
      </x:c>
      <x:c s="8" t="n">
        <x:v>0</x:v>
      </x:c>
      <x:c s="8" t="n">
        <x:v>0</x:v>
      </x:c>
      <x:c s="4" t="n">
        <x:f>sum(G5785:I5785)*24</x:f>
        <x:v>0</x:v>
      </x:c>
    </x:row>
    <x:row>
      <x:c s="2"/>
      <x:c s="2"/>
      <x:c s="2"/>
      <x:c s="2"/>
      <x:c s="2" t="inlineStr">
        <x:is>
          <x:t>⁣19</x:t>
        </x:is>
      </x:c>
      <x:c s="1"/>
      <x:c s="8" t="n">
        <x:v>0</x:v>
      </x:c>
      <x:c s="8" t="n">
        <x:v>0</x:v>
      </x:c>
      <x:c s="8" t="n">
        <x:v>0</x:v>
      </x:c>
      <x:c s="4" t="n">
        <x:f>sum(G5786:I5786)*24</x:f>
        <x:v>0</x:v>
      </x:c>
    </x:row>
    <x:row>
      <x:c s="2"/>
      <x:c s="2"/>
      <x:c s="2"/>
      <x:c s="2"/>
      <x:c s="2" t="inlineStr">
        <x:is>
          <x:t>⁣20</x:t>
        </x:is>
      </x:c>
      <x:c s="1"/>
      <x:c s="8" t="n">
        <x:v>0</x:v>
      </x:c>
      <x:c s="8" t="n">
        <x:v>0</x:v>
      </x:c>
      <x:c s="8" t="n">
        <x:v>0</x:v>
      </x:c>
      <x:c s="4" t="n">
        <x:f>sum(G5787:I5787)*24</x:f>
        <x:v>0</x:v>
      </x:c>
    </x:row>
    <x:row>
      <x:c s="2"/>
      <x:c s="2"/>
      <x:c s="2"/>
      <x:c s="2"/>
      <x:c s="2" t="inlineStr">
        <x:is>
          <x:t>⁣21</x:t>
        </x:is>
      </x:c>
      <x:c s="1"/>
      <x:c s="8" t="n">
        <x:v>0</x:v>
      </x:c>
      <x:c s="8" t="n">
        <x:v>0</x:v>
      </x:c>
      <x:c s="8" t="n">
        <x:v>0</x:v>
      </x:c>
      <x:c s="4" t="n">
        <x:f>sum(G5788:I5788)*24</x:f>
        <x:v>0</x:v>
      </x:c>
    </x:row>
    <x:row>
      <x:c s="2"/>
      <x:c s="2"/>
      <x:c s="2"/>
      <x:c s="2"/>
      <x:c s="2" t="inlineStr">
        <x:is>
          <x:t>⁣22</x:t>
        </x:is>
      </x:c>
      <x:c s="1"/>
      <x:c s="8" t="n">
        <x:v>0</x:v>
      </x:c>
      <x:c s="8" t="n">
        <x:v>0</x:v>
      </x:c>
      <x:c s="8" t="n">
        <x:v>0</x:v>
      </x:c>
      <x:c s="4" t="n">
        <x:f>sum(G5789:I5789)*24</x:f>
        <x:v>0</x:v>
      </x:c>
    </x:row>
    <x:row>
      <x:c s="2"/>
      <x:c s="2"/>
      <x:c s="2"/>
      <x:c s="2"/>
      <x:c s="2" t="inlineStr">
        <x:is>
          <x:t>⁣23</x:t>
        </x:is>
      </x:c>
      <x:c s="1"/>
      <x:c s="7" t="n">
        <x:v>0</x:v>
      </x:c>
      <x:c s="7" t="n">
        <x:v>0</x:v>
      </x:c>
      <x:c s="7" t="n">
        <x:v>0</x:v>
      </x:c>
      <x:c s="4" t="n">
        <x:f>sum(G5790:I5790)*24</x:f>
        <x:v>0</x:v>
      </x:c>
    </x:row>
    <x:row>
      <x:c s="2"/>
      <x:c s="2"/>
      <x:c s="2"/>
      <x:c s="2"/>
      <x:c s="2" t="inlineStr">
        <x:is>
          <x:t>⁣24</x:t>
        </x:is>
      </x:c>
      <x:c s="1"/>
      <x:c s="7" t="n">
        <x:v>0</x:v>
      </x:c>
      <x:c s="7" t="n">
        <x:v>0</x:v>
      </x:c>
      <x:c s="7" t="n">
        <x:v>0</x:v>
      </x:c>
      <x:c s="4" t="n">
        <x:f>sum(G5791:I5791)*24</x:f>
        <x:v>0</x:v>
      </x:c>
    </x:row>
    <x:row>
      <x:c s="2"/>
      <x:c s="2"/>
      <x:c s="2"/>
      <x:c s="2"/>
      <x:c s="2" t="inlineStr">
        <x:is>
          <x:t>⁣25</x:t>
        </x:is>
      </x:c>
      <x:c s="1"/>
      <x:c s="8" t="n">
        <x:v>0</x:v>
      </x:c>
      <x:c s="8" t="n">
        <x:v>0</x:v>
      </x:c>
      <x:c s="8" t="n">
        <x:v>0</x:v>
      </x:c>
      <x:c s="4" t="n">
        <x:f>sum(G5792:I5792)*24</x:f>
        <x:v>0</x:v>
      </x:c>
    </x:row>
    <x:row>
      <x:c s="2"/>
      <x:c s="2"/>
      <x:c s="2"/>
      <x:c s="2"/>
      <x:c s="2" t="inlineStr">
        <x:is>
          <x:t>⁣26</x:t>
        </x:is>
      </x:c>
      <x:c s="1"/>
      <x:c s="8" t="n">
        <x:v>0</x:v>
      </x:c>
      <x:c s="8" t="n">
        <x:v>0</x:v>
      </x:c>
      <x:c s="8" t="n">
        <x:v>0</x:v>
      </x:c>
      <x:c s="4" t="n">
        <x:f>sum(G5793:I5793)*24</x:f>
        <x:v>0</x:v>
      </x:c>
    </x:row>
    <x:row>
      <x:c s="2"/>
      <x:c s="2"/>
      <x:c s="2"/>
      <x:c s="2"/>
      <x:c s="2" t="inlineStr">
        <x:is>
          <x:t>⁣27</x:t>
        </x:is>
      </x:c>
      <x:c s="1"/>
      <x:c s="8" t="n">
        <x:v>0</x:v>
      </x:c>
      <x:c s="8" t="n">
        <x:v>0</x:v>
      </x:c>
      <x:c s="8" t="n">
        <x:v>0</x:v>
      </x:c>
      <x:c s="4" t="n">
        <x:f>sum(G5794:I5794)*24</x:f>
        <x:v>0</x:v>
      </x:c>
    </x:row>
    <x:row>
      <x:c s="2"/>
      <x:c s="2"/>
      <x:c s="2"/>
      <x:c s="2"/>
      <x:c s="2" t="inlineStr">
        <x:is>
          <x:t>⁣28</x:t>
        </x:is>
      </x:c>
      <x:c s="1"/>
      <x:c s="8" t="n">
        <x:v>0</x:v>
      </x:c>
      <x:c s="8" t="n">
        <x:v>0</x:v>
      </x:c>
      <x:c s="8" t="n">
        <x:v>0</x:v>
      </x:c>
      <x:c s="4" t="n">
        <x:f>sum(G5795:I5795)*24</x:f>
        <x:v>0</x:v>
      </x:c>
    </x:row>
    <x:row>
      <x:c s="2"/>
      <x:c s="2"/>
      <x:c s="2"/>
      <x:c s="2"/>
      <x:c s="2" t="inlineStr">
        <x:is>
          <x:t>⁣29</x:t>
        </x:is>
      </x:c>
      <x:c s="1"/>
      <x:c s="8" t="n">
        <x:v>0</x:v>
      </x:c>
      <x:c s="8" t="n">
        <x:v>0</x:v>
      </x:c>
      <x:c s="8" t="n">
        <x:v>0</x:v>
      </x:c>
      <x:c s="4" t="n">
        <x:f>sum(G5796:I5796)*24</x:f>
        <x:v>0</x:v>
      </x:c>
    </x:row>
    <x:row>
      <x:c s="2"/>
      <x:c s="2"/>
      <x:c s="2"/>
      <x:c s="2"/>
      <x:c s="2" t="inlineStr">
        <x:is>
          <x:t>⁣30</x:t>
        </x:is>
      </x:c>
      <x:c s="1"/>
      <x:c s="7" t="n">
        <x:v>0</x:v>
      </x:c>
      <x:c s="7" t="n">
        <x:v>0</x:v>
      </x:c>
      <x:c s="7" t="n">
        <x:v>0</x:v>
      </x:c>
      <x:c s="4" t="n">
        <x:f>sum(G5797:I5797)*24</x:f>
        <x:v>0</x:v>
      </x:c>
    </x:row>
    <x:row>
      <x:c s="2"/>
      <x:c s="2"/>
      <x:c s="2"/>
      <x:c s="2"/>
      <x:c s="2" t="inlineStr">
        <x:is>
          <x:t>⁣31</x:t>
        </x:is>
      </x:c>
      <x:c s="1"/>
      <x:c s="7" t="n">
        <x:v>0</x:v>
      </x:c>
      <x:c s="7" t="n">
        <x:v>0</x:v>
      </x:c>
      <x:c s="7" t="n">
        <x:v>0</x:v>
      </x:c>
      <x:c s="4" t="n">
        <x:f>sum(G5798:I5798)*24</x:f>
        <x:v>0</x:v>
      </x:c>
    </x:row>
    <x:row>
      <x:c s="2"/>
      <x:c s="2"/>
      <x:c s="2" t="inlineStr">
        <x:is>
          <x:t>⁣August</x:t>
        </x:is>
      </x:c>
      <x:c s="2"/>
      <x:c s="2" t="inlineStr">
        <x:is>
          <x:t>⁣1</x:t>
        </x:is>
      </x:c>
      <x:c s="1"/>
      <x:c s="8" t="n">
        <x:v>0</x:v>
      </x:c>
      <x:c s="8" t="n">
        <x:v>0</x:v>
      </x:c>
      <x:c s="8" t="n">
        <x:v>0</x:v>
      </x:c>
      <x:c s="4" t="n">
        <x:f>sum(G5799:I5799)*24</x:f>
        <x:v>0</x:v>
      </x:c>
    </x:row>
    <x:row>
      <x:c s="2"/>
      <x:c s="2"/>
      <x:c s="2"/>
      <x:c s="2"/>
      <x:c s="2" t="inlineStr">
        <x:is>
          <x:t>⁣2</x:t>
        </x:is>
      </x:c>
      <x:c s="1"/>
      <x:c s="8" t="n">
        <x:v>0</x:v>
      </x:c>
      <x:c s="8" t="n">
        <x:v>0</x:v>
      </x:c>
      <x:c s="8" t="n">
        <x:v>0</x:v>
      </x:c>
      <x:c s="4" t="n">
        <x:f>sum(G5800:I5800)*24</x:f>
        <x:v>0</x:v>
      </x:c>
    </x:row>
    <x:row>
      <x:c s="2"/>
      <x:c s="2"/>
      <x:c s="2"/>
      <x:c s="2"/>
      <x:c s="2" t="inlineStr">
        <x:is>
          <x:t>⁣3</x:t>
        </x:is>
      </x:c>
      <x:c s="1"/>
      <x:c s="8" t="n">
        <x:v>0</x:v>
      </x:c>
      <x:c s="8" t="n">
        <x:v>0</x:v>
      </x:c>
      <x:c s="8" t="n">
        <x:v>0</x:v>
      </x:c>
      <x:c s="4" t="n">
        <x:f>sum(G5801:I5801)*24</x:f>
        <x:v>0</x:v>
      </x:c>
    </x:row>
    <x:row>
      <x:c s="2"/>
      <x:c s="2"/>
      <x:c s="2"/>
      <x:c s="2"/>
      <x:c s="2" t="inlineStr">
        <x:is>
          <x:t>⁣4</x:t>
        </x:is>
      </x:c>
      <x:c s="1"/>
      <x:c s="8" t="n">
        <x:v>0</x:v>
      </x:c>
      <x:c s="8" t="n">
        <x:v>0</x:v>
      </x:c>
      <x:c s="8" t="n">
        <x:v>0</x:v>
      </x:c>
      <x:c s="4" t="n">
        <x:f>sum(G5802:I5802)*24</x:f>
        <x:v>0</x:v>
      </x:c>
    </x:row>
    <x:row>
      <x:c s="2"/>
      <x:c s="2"/>
      <x:c s="2"/>
      <x:c s="2"/>
      <x:c s="2" t="inlineStr">
        <x:is>
          <x:t>⁣5</x:t>
        </x:is>
      </x:c>
      <x:c s="1"/>
      <x:c s="8" t="n">
        <x:v>0</x:v>
      </x:c>
      <x:c s="8" t="n">
        <x:v>0</x:v>
      </x:c>
      <x:c s="8" t="n">
        <x:v>0</x:v>
      </x:c>
      <x:c s="4" t="n">
        <x:f>sum(G5803:I5803)*24</x:f>
        <x:v>0</x:v>
      </x:c>
    </x:row>
    <x:row>
      <x:c s="2"/>
      <x:c s="2"/>
      <x:c s="2"/>
      <x:c s="2"/>
      <x:c s="2" t="inlineStr">
        <x:is>
          <x:t>⁣6</x:t>
        </x:is>
      </x:c>
      <x:c s="1"/>
      <x:c s="7" t="n">
        <x:v>0</x:v>
      </x:c>
      <x:c s="7" t="n">
        <x:v>0</x:v>
      </x:c>
      <x:c s="7" t="n">
        <x:v>0</x:v>
      </x:c>
      <x:c s="4" t="n">
        <x:f>sum(G5804:I5804)*24</x:f>
        <x:v>0</x:v>
      </x:c>
    </x:row>
    <x:row>
      <x:c s="2"/>
      <x:c s="2"/>
      <x:c s="2"/>
      <x:c s="2"/>
      <x:c s="2" t="inlineStr">
        <x:is>
          <x:t>⁣7</x:t>
        </x:is>
      </x:c>
      <x:c s="1"/>
      <x:c s="7" t="n">
        <x:v>0</x:v>
      </x:c>
      <x:c s="7" t="n">
        <x:v>0</x:v>
      </x:c>
      <x:c s="7" t="n">
        <x:v>0</x:v>
      </x:c>
      <x:c s="4" t="n">
        <x:f>sum(G5805:I5805)*24</x:f>
        <x:v>0</x:v>
      </x:c>
    </x:row>
    <x:row>
      <x:c s="2"/>
      <x:c s="2"/>
      <x:c s="2"/>
      <x:c s="2"/>
      <x:c s="2" t="inlineStr">
        <x:is>
          <x:t>⁣8</x:t>
        </x:is>
      </x:c>
      <x:c s="1"/>
      <x:c s="8" t="n">
        <x:v>0</x:v>
      </x:c>
      <x:c s="8" t="n">
        <x:v>0</x:v>
      </x:c>
      <x:c s="8" t="n">
        <x:v>0</x:v>
      </x:c>
      <x:c s="4" t="n">
        <x:f>sum(G5806:I5806)*24</x:f>
        <x:v>0</x:v>
      </x:c>
    </x:row>
    <x:row>
      <x:c s="2"/>
      <x:c s="2"/>
      <x:c s="2"/>
      <x:c s="2"/>
      <x:c s="2" t="inlineStr">
        <x:is>
          <x:t>⁣9</x:t>
        </x:is>
      </x:c>
      <x:c s="1"/>
      <x:c s="8" t="n">
        <x:v>0</x:v>
      </x:c>
      <x:c s="8" t="n">
        <x:v>0</x:v>
      </x:c>
      <x:c s="8" t="n">
        <x:v>0</x:v>
      </x:c>
      <x:c s="4" t="n">
        <x:f>sum(G5807:I5807)*24</x:f>
        <x:v>0</x:v>
      </x:c>
    </x:row>
    <x:row>
      <x:c s="2"/>
      <x:c s="2"/>
      <x:c s="2"/>
      <x:c s="2"/>
      <x:c s="2" t="inlineStr">
        <x:is>
          <x:t>⁣10</x:t>
        </x:is>
      </x:c>
      <x:c s="1"/>
      <x:c s="8" t="n">
        <x:v>0</x:v>
      </x:c>
      <x:c s="8" t="n">
        <x:v>0</x:v>
      </x:c>
      <x:c s="8" t="n">
        <x:v>0</x:v>
      </x:c>
      <x:c s="4" t="n">
        <x:f>sum(G5808:I5808)*24</x:f>
        <x:v>0</x:v>
      </x:c>
    </x:row>
    <x:row>
      <x:c s="2"/>
      <x:c s="2"/>
      <x:c s="2"/>
      <x:c s="2"/>
      <x:c s="2" t="inlineStr">
        <x:is>
          <x:t>⁣11</x:t>
        </x:is>
      </x:c>
      <x:c s="1"/>
      <x:c s="8" t="n">
        <x:v>0</x:v>
      </x:c>
      <x:c s="8" t="n">
        <x:v>0</x:v>
      </x:c>
      <x:c s="8" t="n">
        <x:v>0</x:v>
      </x:c>
      <x:c s="4" t="n">
        <x:f>sum(G5809:I5809)*24</x:f>
        <x:v>0</x:v>
      </x:c>
    </x:row>
    <x:row>
      <x:c s="2"/>
      <x:c s="2"/>
      <x:c s="2"/>
      <x:c s="2"/>
      <x:c s="2" t="inlineStr">
        <x:is>
          <x:t>⁣12</x:t>
        </x:is>
      </x:c>
      <x:c s="1"/>
      <x:c s="8" t="n">
        <x:v>0</x:v>
      </x:c>
      <x:c s="8" t="n">
        <x:v>0</x:v>
      </x:c>
      <x:c s="8" t="n">
        <x:v>0</x:v>
      </x:c>
      <x:c s="4" t="n">
        <x:f>sum(G5810:I5810)*24</x:f>
        <x:v>0</x:v>
      </x:c>
    </x:row>
    <x:row>
      <x:c s="2"/>
      <x:c s="2"/>
      <x:c s="2"/>
      <x:c s="2"/>
      <x:c s="2" t="inlineStr">
        <x:is>
          <x:t>⁣13</x:t>
        </x:is>
      </x:c>
      <x:c s="1"/>
      <x:c s="7" t="n">
        <x:v>0</x:v>
      </x:c>
      <x:c s="7" t="n">
        <x:v>0</x:v>
      </x:c>
      <x:c s="7" t="n">
        <x:v>0</x:v>
      </x:c>
      <x:c s="4" t="n">
        <x:f>sum(G5811:I5811)*24</x:f>
        <x:v>0</x:v>
      </x:c>
    </x:row>
    <x:row>
      <x:c s="2"/>
      <x:c s="2"/>
      <x:c s="2"/>
      <x:c s="2"/>
      <x:c s="2" t="inlineStr">
        <x:is>
          <x:t>⁣14</x:t>
        </x:is>
      </x:c>
      <x:c s="1"/>
      <x:c s="7" t="n">
        <x:v>0</x:v>
      </x:c>
      <x:c s="7" t="n">
        <x:v>0</x:v>
      </x:c>
      <x:c s="7" t="n">
        <x:v>0</x:v>
      </x:c>
      <x:c s="4" t="n">
        <x:f>sum(G5812:I5812)*24</x:f>
        <x:v>0</x:v>
      </x:c>
    </x:row>
    <x:row>
      <x:c s="2"/>
      <x:c s="2"/>
      <x:c s="2"/>
      <x:c s="2"/>
      <x:c s="2" t="inlineStr">
        <x:is>
          <x:t>⁣15</x:t>
        </x:is>
      </x:c>
      <x:c s="1"/>
      <x:c s="8" t="n">
        <x:v>0</x:v>
      </x:c>
      <x:c s="8" t="n">
        <x:v>0</x:v>
      </x:c>
      <x:c s="8" t="n">
        <x:v>0</x:v>
      </x:c>
      <x:c s="4" t="n">
        <x:f>sum(G5813:I5813)*24</x:f>
        <x:v>0</x:v>
      </x:c>
    </x:row>
    <x:row>
      <x:c s="2"/>
      <x:c s="2"/>
      <x:c s="2"/>
      <x:c s="2"/>
      <x:c s="2" t="inlineStr">
        <x:is>
          <x:t>⁣16</x:t>
        </x:is>
      </x:c>
      <x:c s="1"/>
      <x:c s="8" t="n">
        <x:v>0</x:v>
      </x:c>
      <x:c s="8" t="n">
        <x:v>0</x:v>
      </x:c>
      <x:c s="8" t="n">
        <x:v>0</x:v>
      </x:c>
      <x:c s="4" t="n">
        <x:f>sum(G5814:I5814)*24</x:f>
        <x:v>0</x:v>
      </x:c>
    </x:row>
    <x:row>
      <x:c s="2"/>
      <x:c s="2"/>
      <x:c s="2"/>
      <x:c s="2"/>
      <x:c s="2" t="inlineStr">
        <x:is>
          <x:t>⁣17</x:t>
        </x:is>
      </x:c>
      <x:c s="1"/>
      <x:c s="8" t="n">
        <x:v>0</x:v>
      </x:c>
      <x:c s="8" t="n">
        <x:v>0</x:v>
      </x:c>
      <x:c s="8" t="n">
        <x:v>0</x:v>
      </x:c>
      <x:c s="4" t="n">
        <x:f>sum(G5815:I5815)*24</x:f>
        <x:v>0</x:v>
      </x:c>
    </x:row>
    <x:row>
      <x:c s="2"/>
      <x:c s="2"/>
      <x:c s="2"/>
      <x:c s="2"/>
      <x:c s="2" t="inlineStr">
        <x:is>
          <x:t>⁣18</x:t>
        </x:is>
      </x:c>
      <x:c s="1"/>
      <x:c s="8" t="n">
        <x:v>0</x:v>
      </x:c>
      <x:c s="8" t="n">
        <x:v>0</x:v>
      </x:c>
      <x:c s="8" t="n">
        <x:v>0</x:v>
      </x:c>
      <x:c s="4" t="n">
        <x:f>sum(G5816:I5816)*24</x:f>
        <x:v>0</x:v>
      </x:c>
    </x:row>
    <x:row>
      <x:c s="2"/>
      <x:c s="2"/>
      <x:c s="2"/>
      <x:c s="2"/>
      <x:c s="2" t="inlineStr">
        <x:is>
          <x:t>⁣19</x:t>
        </x:is>
      </x:c>
      <x:c s="1"/>
      <x:c s="8" t="n">
        <x:v>0</x:v>
      </x:c>
      <x:c s="8" t="n">
        <x:v>0</x:v>
      </x:c>
      <x:c s="8" t="n">
        <x:v>0</x:v>
      </x:c>
      <x:c s="4" t="n">
        <x:f>sum(G5817:I5817)*24</x:f>
        <x:v>0</x:v>
      </x:c>
    </x:row>
    <x:row>
      <x:c s="2"/>
      <x:c s="2"/>
      <x:c s="2"/>
      <x:c s="2"/>
      <x:c s="2" t="inlineStr">
        <x:is>
          <x:t>⁣20</x:t>
        </x:is>
      </x:c>
      <x:c s="1"/>
      <x:c s="7" t="n">
        <x:v>0</x:v>
      </x:c>
      <x:c s="7" t="n">
        <x:v>0</x:v>
      </x:c>
      <x:c s="7" t="n">
        <x:v>0</x:v>
      </x:c>
      <x:c s="4" t="n">
        <x:f>sum(G5818:I5818)*24</x:f>
        <x:v>0</x:v>
      </x:c>
    </x:row>
    <x:row>
      <x:c s="2"/>
      <x:c s="2"/>
      <x:c s="2"/>
      <x:c s="2"/>
      <x:c s="2" t="inlineStr">
        <x:is>
          <x:t>⁣21</x:t>
        </x:is>
      </x:c>
      <x:c s="1"/>
      <x:c s="7" t="n">
        <x:v>0</x:v>
      </x:c>
      <x:c s="7" t="n">
        <x:v>0</x:v>
      </x:c>
      <x:c s="7" t="n">
        <x:v>0</x:v>
      </x:c>
      <x:c s="4" t="n">
        <x:f>sum(G5819:I5819)*24</x:f>
        <x:v>0</x:v>
      </x:c>
    </x:row>
    <x:row>
      <x:c s="2"/>
      <x:c s="2"/>
      <x:c s="2"/>
      <x:c s="2"/>
      <x:c s="2" t="inlineStr">
        <x:is>
          <x:t>⁣22</x:t>
        </x:is>
      </x:c>
      <x:c s="1"/>
      <x:c s="8" t="n">
        <x:v>0</x:v>
      </x:c>
      <x:c s="8" t="n">
        <x:v>0</x:v>
      </x:c>
      <x:c s="8" t="n">
        <x:v>0</x:v>
      </x:c>
      <x:c s="4" t="n">
        <x:f>sum(G5820:I5820)*24</x:f>
        <x:v>0</x:v>
      </x:c>
    </x:row>
    <x:row>
      <x:c s="2"/>
      <x:c s="2"/>
      <x:c s="2"/>
      <x:c s="2"/>
      <x:c s="2" t="inlineStr">
        <x:is>
          <x:t>⁣23</x:t>
        </x:is>
      </x:c>
      <x:c s="1"/>
      <x:c s="8" t="n">
        <x:v>0</x:v>
      </x:c>
      <x:c s="8" t="n">
        <x:v>0</x:v>
      </x:c>
      <x:c s="8" t="n">
        <x:v>0</x:v>
      </x:c>
      <x:c s="4" t="n">
        <x:f>sum(G5821:I5821)*24</x:f>
        <x:v>0</x:v>
      </x:c>
    </x:row>
    <x:row>
      <x:c s="2"/>
      <x:c s="2"/>
      <x:c s="2"/>
      <x:c s="2"/>
      <x:c s="2" t="inlineStr">
        <x:is>
          <x:t>⁣24</x:t>
        </x:is>
      </x:c>
      <x:c s="1"/>
      <x:c s="8" t="n">
        <x:v>0</x:v>
      </x:c>
      <x:c s="8" t="n">
        <x:v>0</x:v>
      </x:c>
      <x:c s="8" t="n">
        <x:v>0</x:v>
      </x:c>
      <x:c s="4" t="n">
        <x:f>sum(G5822:I5822)*24</x:f>
        <x:v>0</x:v>
      </x:c>
    </x:row>
    <x:row>
      <x:c s="2"/>
      <x:c s="2"/>
      <x:c s="2"/>
      <x:c s="2"/>
      <x:c s="2" t="inlineStr">
        <x:is>
          <x:t>⁣25</x:t>
        </x:is>
      </x:c>
      <x:c s="1"/>
      <x:c s="8" t="n">
        <x:v>0</x:v>
      </x:c>
      <x:c s="8" t="n">
        <x:v>0</x:v>
      </x:c>
      <x:c s="8" t="n">
        <x:v>0</x:v>
      </x:c>
      <x:c s="4" t="n">
        <x:f>sum(G5823:I5823)*24</x:f>
        <x:v>0</x:v>
      </x:c>
    </x:row>
    <x:row>
      <x:c s="2"/>
      <x:c s="2"/>
      <x:c s="2"/>
      <x:c s="2"/>
      <x:c s="2" t="inlineStr">
        <x:is>
          <x:t>⁣26</x:t>
        </x:is>
      </x:c>
      <x:c s="1"/>
      <x:c s="8" t="n">
        <x:v>0</x:v>
      </x:c>
      <x:c s="8" t="n">
        <x:v>0</x:v>
      </x:c>
      <x:c s="8" t="n">
        <x:v>0</x:v>
      </x:c>
      <x:c s="4" t="n">
        <x:f>sum(G5824:I5824)*24</x:f>
        <x:v>0</x:v>
      </x:c>
    </x:row>
    <x:row>
      <x:c s="2"/>
      <x:c s="2"/>
      <x:c s="2"/>
      <x:c s="2"/>
      <x:c s="2" t="inlineStr">
        <x:is>
          <x:t>⁣27</x:t>
        </x:is>
      </x:c>
      <x:c s="1"/>
      <x:c s="7" t="n">
        <x:v>0</x:v>
      </x:c>
      <x:c s="7" t="n">
        <x:v>0</x:v>
      </x:c>
      <x:c s="7" t="n">
        <x:v>0</x:v>
      </x:c>
      <x:c s="4" t="n">
        <x:f>sum(G5825:I5825)*24</x:f>
        <x:v>0</x:v>
      </x:c>
    </x:row>
    <x:row>
      <x:c s="2"/>
      <x:c s="2"/>
      <x:c s="2"/>
      <x:c s="2"/>
      <x:c s="2" t="inlineStr">
        <x:is>
          <x:t>⁣28</x:t>
        </x:is>
      </x:c>
      <x:c s="1"/>
      <x:c s="7" t="n">
        <x:v>0</x:v>
      </x:c>
      <x:c s="7" t="n">
        <x:v>0</x:v>
      </x:c>
      <x:c s="7" t="n">
        <x:v>0</x:v>
      </x:c>
      <x:c s="4" t="n">
        <x:f>sum(G5826:I5826)*24</x:f>
        <x:v>0</x:v>
      </x:c>
    </x:row>
    <x:row>
      <x:c s="2"/>
      <x:c s="2"/>
      <x:c s="2"/>
      <x:c s="2"/>
      <x:c s="2" t="inlineStr">
        <x:is>
          <x:t>⁣29</x:t>
        </x:is>
      </x:c>
      <x:c s="1"/>
      <x:c s="8" t="n">
        <x:v>0</x:v>
      </x:c>
      <x:c s="8" t="n">
        <x:v>0</x:v>
      </x:c>
      <x:c s="8" t="n">
        <x:v>0</x:v>
      </x:c>
      <x:c s="4" t="n">
        <x:f>sum(G5827:I5827)*24</x:f>
        <x:v>0</x:v>
      </x:c>
    </x:row>
    <x:row>
      <x:c s="2"/>
      <x:c s="2"/>
      <x:c s="2"/>
      <x:c s="2"/>
      <x:c s="2" t="inlineStr">
        <x:is>
          <x:t>⁣30</x:t>
        </x:is>
      </x:c>
      <x:c s="1"/>
      <x:c s="8" t="n">
        <x:v>0</x:v>
      </x:c>
      <x:c s="8" t="n">
        <x:v>0</x:v>
      </x:c>
      <x:c s="8" t="n">
        <x:v>0</x:v>
      </x:c>
      <x:c s="4" t="n">
        <x:f>sum(G5828:I5828)*24</x:f>
        <x:v>0</x:v>
      </x:c>
    </x:row>
    <x:row>
      <x:c s="2"/>
      <x:c s="2"/>
      <x:c s="2"/>
      <x:c s="2"/>
      <x:c s="2" t="inlineStr">
        <x:is>
          <x:t>⁣31</x:t>
        </x:is>
      </x:c>
      <x:c s="1"/>
      <x:c s="8" t="n">
        <x:v>0</x:v>
      </x:c>
      <x:c s="8" t="n">
        <x:v>0</x:v>
      </x:c>
      <x:c s="8" t="n">
        <x:v>0</x:v>
      </x:c>
      <x:c s="4" t="n">
        <x:f>sum(G5829:I5829)*24</x:f>
        <x:v>0</x:v>
      </x:c>
    </x:row>
    <x:row>
      <x:c s="2"/>
      <x:c s="2"/>
      <x:c s="2" t="inlineStr">
        <x:is>
          <x:t>⁣September</x:t>
        </x:is>
      </x:c>
      <x:c s="2"/>
      <x:c s="2" t="inlineStr">
        <x:is>
          <x:t>⁣1</x:t>
        </x:is>
      </x:c>
      <x:c s="1"/>
      <x:c s="8" t="n">
        <x:v>0</x:v>
      </x:c>
      <x:c s="8" t="n">
        <x:v>0</x:v>
      </x:c>
      <x:c s="8" t="n">
        <x:v>0</x:v>
      </x:c>
      <x:c s="4" t="n">
        <x:f>sum(G5830:I5830)*24</x:f>
        <x:v>0</x:v>
      </x:c>
    </x:row>
    <x:row>
      <x:c s="2"/>
      <x:c s="2"/>
      <x:c s="2"/>
      <x:c s="2"/>
      <x:c s="2" t="inlineStr">
        <x:is>
          <x:t>⁣2</x:t>
        </x:is>
      </x:c>
      <x:c s="1"/>
      <x:c s="8" t="n">
        <x:v>0</x:v>
      </x:c>
      <x:c s="8" t="n">
        <x:v>0</x:v>
      </x:c>
      <x:c s="8" t="n">
        <x:v>0</x:v>
      </x:c>
      <x:c s="4" t="n">
        <x:f>sum(G5831:I5831)*24</x:f>
        <x:v>0</x:v>
      </x:c>
    </x:row>
    <x:row>
      <x:c s="2"/>
      <x:c s="2"/>
      <x:c s="2"/>
      <x:c s="2"/>
      <x:c s="2" t="inlineStr">
        <x:is>
          <x:t>⁣3</x:t>
        </x:is>
      </x:c>
      <x:c s="1"/>
      <x:c s="7" t="n">
        <x:v>0</x:v>
      </x:c>
      <x:c s="7" t="n">
        <x:v>0</x:v>
      </x:c>
      <x:c s="7" t="n">
        <x:v>0</x:v>
      </x:c>
      <x:c s="4" t="n">
        <x:f>sum(G5832:I5832)*24</x:f>
        <x:v>0</x:v>
      </x:c>
    </x:row>
    <x:row>
      <x:c s="2"/>
      <x:c s="2"/>
      <x:c s="2"/>
      <x:c s="2"/>
      <x:c s="2" t="inlineStr">
        <x:is>
          <x:t>⁣4</x:t>
        </x:is>
      </x:c>
      <x:c s="1"/>
      <x:c s="7" t="n">
        <x:v>0</x:v>
      </x:c>
      <x:c s="7" t="n">
        <x:v>0</x:v>
      </x:c>
      <x:c s="7" t="n">
        <x:v>0</x:v>
      </x:c>
      <x:c s="4" t="n">
        <x:f>sum(G5833:I5833)*24</x:f>
        <x:v>0</x:v>
      </x:c>
    </x:row>
    <x:row>
      <x:c s="2"/>
      <x:c s="2"/>
      <x:c s="2"/>
      <x:c s="2"/>
      <x:c s="2" t="inlineStr">
        <x:is>
          <x:t>⁣5</x:t>
        </x:is>
      </x:c>
      <x:c s="1"/>
      <x:c s="8" t="n">
        <x:v>0</x:v>
      </x:c>
      <x:c s="8" t="n">
        <x:v>0</x:v>
      </x:c>
      <x:c s="8" t="n">
        <x:v>0</x:v>
      </x:c>
      <x:c s="4" t="n">
        <x:f>sum(G5834:I5834)*24</x:f>
        <x:v>0</x:v>
      </x:c>
    </x:row>
    <x:row>
      <x:c s="2"/>
      <x:c s="2"/>
      <x:c s="2"/>
      <x:c s="2"/>
      <x:c s="2" t="inlineStr">
        <x:is>
          <x:t>⁣6</x:t>
        </x:is>
      </x:c>
      <x:c s="1"/>
      <x:c s="8" t="n">
        <x:v>0</x:v>
      </x:c>
      <x:c s="8" t="n">
        <x:v>0</x:v>
      </x:c>
      <x:c s="8" t="n">
        <x:v>0</x:v>
      </x:c>
      <x:c s="4" t="n">
        <x:f>sum(G5835:I5835)*24</x:f>
        <x:v>0</x:v>
      </x:c>
    </x:row>
    <x:row>
      <x:c s="2"/>
      <x:c s="2"/>
      <x:c s="2"/>
      <x:c s="2"/>
      <x:c s="2" t="inlineStr">
        <x:is>
          <x:t>⁣7</x:t>
        </x:is>
      </x:c>
      <x:c s="1"/>
      <x:c s="8" t="n">
        <x:v>0</x:v>
      </x:c>
      <x:c s="8" t="n">
        <x:v>0</x:v>
      </x:c>
      <x:c s="8" t="n">
        <x:v>0</x:v>
      </x:c>
      <x:c s="4" t="n">
        <x:f>sum(G5836:I5836)*24</x:f>
        <x:v>0</x:v>
      </x:c>
    </x:row>
    <x:row>
      <x:c s="2"/>
      <x:c s="2"/>
      <x:c s="2"/>
      <x:c s="2"/>
      <x:c s="2" t="inlineStr">
        <x:is>
          <x:t>⁣8</x:t>
        </x:is>
      </x:c>
      <x:c s="1"/>
      <x:c s="8" t="n">
        <x:v>0</x:v>
      </x:c>
      <x:c s="8" t="n">
        <x:v>0</x:v>
      </x:c>
      <x:c s="8" t="n">
        <x:v>0</x:v>
      </x:c>
      <x:c s="4" t="n">
        <x:f>sum(G5837:I5837)*24</x:f>
        <x:v>0</x:v>
      </x:c>
    </x:row>
    <x:row>
      <x:c s="2"/>
      <x:c s="2"/>
      <x:c s="2"/>
      <x:c s="2"/>
      <x:c s="2" t="inlineStr">
        <x:is>
          <x:t>⁣9</x:t>
        </x:is>
      </x:c>
      <x:c s="1"/>
      <x:c s="8" t="n">
        <x:v>0</x:v>
      </x:c>
      <x:c s="8" t="n">
        <x:v>0</x:v>
      </x:c>
      <x:c s="8" t="n">
        <x:v>0</x:v>
      </x:c>
      <x:c s="4" t="n">
        <x:f>sum(G5838:I5838)*24</x:f>
        <x:v>0</x:v>
      </x:c>
    </x:row>
    <x:row>
      <x:c s="2"/>
      <x:c s="2"/>
      <x:c s="2"/>
      <x:c s="2"/>
      <x:c s="2" t="inlineStr">
        <x:is>
          <x:t>⁣10</x:t>
        </x:is>
      </x:c>
      <x:c s="1"/>
      <x:c s="7" t="n">
        <x:v>0</x:v>
      </x:c>
      <x:c s="7" t="n">
        <x:v>0</x:v>
      </x:c>
      <x:c s="7" t="n">
        <x:v>0</x:v>
      </x:c>
      <x:c s="4" t="n">
        <x:f>sum(G5839:I5839)*24</x:f>
        <x:v>0</x:v>
      </x:c>
    </x:row>
    <x:row>
      <x:c s="2"/>
      <x:c s="2"/>
      <x:c s="2"/>
      <x:c s="2"/>
      <x:c s="2" t="inlineStr">
        <x:is>
          <x:t>⁣11</x:t>
        </x:is>
      </x:c>
      <x:c s="1"/>
      <x:c s="7" t="n">
        <x:v>0</x:v>
      </x:c>
      <x:c s="7" t="n">
        <x:v>0</x:v>
      </x:c>
      <x:c s="7" t="n">
        <x:v>0</x:v>
      </x:c>
      <x:c s="4" t="n">
        <x:f>sum(G5840:I5840)*24</x:f>
        <x:v>0</x:v>
      </x:c>
    </x:row>
    <x:row>
      <x:c s="2"/>
      <x:c s="2"/>
      <x:c s="2"/>
      <x:c s="2"/>
      <x:c s="2" t="inlineStr">
        <x:is>
          <x:t>⁣12</x:t>
        </x:is>
      </x:c>
      <x:c s="1"/>
      <x:c s="8" t="n">
        <x:v>0</x:v>
      </x:c>
      <x:c s="8" t="n">
        <x:v>0</x:v>
      </x:c>
      <x:c s="8" t="n">
        <x:v>0</x:v>
      </x:c>
      <x:c s="4" t="n">
        <x:f>sum(G5841:I5841)*24</x:f>
        <x:v>0</x:v>
      </x:c>
    </x:row>
    <x:row>
      <x:c s="2"/>
      <x:c s="2"/>
      <x:c s="2"/>
      <x:c s="2"/>
      <x:c s="2" t="inlineStr">
        <x:is>
          <x:t>⁣13</x:t>
        </x:is>
      </x:c>
      <x:c s="1"/>
      <x:c s="8" t="n">
        <x:v>0</x:v>
      </x:c>
      <x:c s="8" t="n">
        <x:v>0</x:v>
      </x:c>
      <x:c s="8" t="n">
        <x:v>0</x:v>
      </x:c>
      <x:c s="4" t="n">
        <x:f>sum(G5842:I5842)*24</x:f>
        <x:v>0</x:v>
      </x:c>
    </x:row>
    <x:row>
      <x:c s="2"/>
      <x:c s="2"/>
      <x:c s="2"/>
      <x:c s="2"/>
      <x:c s="2" t="inlineStr">
        <x:is>
          <x:t>⁣14</x:t>
        </x:is>
      </x:c>
      <x:c s="1"/>
      <x:c s="8" t="n">
        <x:v>0</x:v>
      </x:c>
      <x:c s="8" t="n">
        <x:v>0</x:v>
      </x:c>
      <x:c s="8" t="n">
        <x:v>0</x:v>
      </x:c>
      <x:c s="4" t="n">
        <x:f>sum(G5843:I5843)*24</x:f>
        <x:v>0</x:v>
      </x:c>
    </x:row>
    <x:row>
      <x:c s="2"/>
      <x:c s="2"/>
      <x:c s="2"/>
      <x:c s="2"/>
      <x:c s="2" t="inlineStr">
        <x:is>
          <x:t>⁣15</x:t>
        </x:is>
      </x:c>
      <x:c s="1"/>
      <x:c s="8" t="n">
        <x:v>0</x:v>
      </x:c>
      <x:c s="8" t="n">
        <x:v>0</x:v>
      </x:c>
      <x:c s="8" t="n">
        <x:v>0</x:v>
      </x:c>
      <x:c s="4" t="n">
        <x:f>sum(G5844:I5844)*24</x:f>
        <x:v>0</x:v>
      </x:c>
    </x:row>
    <x:row>
      <x:c s="2"/>
      <x:c s="2"/>
      <x:c s="2"/>
      <x:c s="2"/>
      <x:c s="2" t="inlineStr">
        <x:is>
          <x:t>⁣16</x:t>
        </x:is>
      </x:c>
      <x:c s="1"/>
      <x:c s="8" t="n">
        <x:v>0</x:v>
      </x:c>
      <x:c s="8" t="n">
        <x:v>0</x:v>
      </x:c>
      <x:c s="8" t="n">
        <x:v>0</x:v>
      </x:c>
      <x:c s="4" t="n">
        <x:f>sum(G5845:I5845)*24</x:f>
        <x:v>0</x:v>
      </x:c>
    </x:row>
    <x:row>
      <x:c s="2"/>
      <x:c s="2"/>
      <x:c s="2"/>
      <x:c s="2"/>
      <x:c s="2" t="inlineStr">
        <x:is>
          <x:t>⁣17</x:t>
        </x:is>
      </x:c>
      <x:c s="1"/>
      <x:c s="7" t="n">
        <x:v>0</x:v>
      </x:c>
      <x:c s="7" t="n">
        <x:v>0</x:v>
      </x:c>
      <x:c s="7" t="n">
        <x:v>0</x:v>
      </x:c>
      <x:c s="4" t="n">
        <x:f>sum(G5846:I5846)*24</x:f>
        <x:v>0</x:v>
      </x:c>
    </x:row>
    <x:row>
      <x:c s="2"/>
      <x:c s="2"/>
      <x:c s="2"/>
      <x:c s="2"/>
      <x:c s="2" t="inlineStr">
        <x:is>
          <x:t>⁣18</x:t>
        </x:is>
      </x:c>
      <x:c s="1"/>
      <x:c s="7" t="n">
        <x:v>0</x:v>
      </x:c>
      <x:c s="7" t="n">
        <x:v>0</x:v>
      </x:c>
      <x:c s="7" t="n">
        <x:v>0</x:v>
      </x:c>
      <x:c s="4" t="n">
        <x:f>sum(G5847:I5847)*24</x:f>
        <x:v>0</x:v>
      </x:c>
    </x:row>
    <x:row>
      <x:c s="2"/>
      <x:c s="2"/>
      <x:c s="2"/>
      <x:c s="2"/>
      <x:c s="2" t="inlineStr">
        <x:is>
          <x:t>⁣19</x:t>
        </x:is>
      </x:c>
      <x:c s="1"/>
      <x:c s="8" t="n">
        <x:v>0</x:v>
      </x:c>
      <x:c s="8" t="n">
        <x:v>0</x:v>
      </x:c>
      <x:c s="8" t="n">
        <x:v>0</x:v>
      </x:c>
      <x:c s="4" t="n">
        <x:f>sum(G5848:I5848)*24</x:f>
        <x:v>0</x:v>
      </x:c>
    </x:row>
    <x:row>
      <x:c s="2"/>
      <x:c s="2"/>
      <x:c s="2"/>
      <x:c s="2"/>
      <x:c s="2" t="inlineStr">
        <x:is>
          <x:t>⁣20</x:t>
        </x:is>
      </x:c>
      <x:c s="1"/>
      <x:c s="8" t="n">
        <x:v>0</x:v>
      </x:c>
      <x:c s="8" t="n">
        <x:v>0</x:v>
      </x:c>
      <x:c s="8" t="n">
        <x:v>0</x:v>
      </x:c>
      <x:c s="4" t="n">
        <x:f>sum(G5849:I5849)*24</x:f>
        <x:v>0</x:v>
      </x:c>
    </x:row>
    <x:row>
      <x:c s="2"/>
      <x:c s="2"/>
      <x:c s="2"/>
      <x:c s="2"/>
      <x:c s="2" t="inlineStr">
        <x:is>
          <x:t>⁣21</x:t>
        </x:is>
      </x:c>
      <x:c s="1"/>
      <x:c s="8" t="n">
        <x:v>0</x:v>
      </x:c>
      <x:c s="8" t="n">
        <x:v>0</x:v>
      </x:c>
      <x:c s="8" t="n">
        <x:v>0</x:v>
      </x:c>
      <x:c s="4" t="n">
        <x:f>sum(G5850:I5850)*24</x:f>
        <x:v>0</x:v>
      </x:c>
    </x:row>
    <x:row>
      <x:c s="2"/>
      <x:c s="2"/>
      <x:c s="2"/>
      <x:c s="2"/>
      <x:c s="2" t="inlineStr">
        <x:is>
          <x:t>⁣22</x:t>
        </x:is>
      </x:c>
      <x:c s="1"/>
      <x:c s="8" t="n">
        <x:v>0</x:v>
      </x:c>
      <x:c s="8" t="n">
        <x:v>0</x:v>
      </x:c>
      <x:c s="8" t="n">
        <x:v>0</x:v>
      </x:c>
      <x:c s="4" t="n">
        <x:f>sum(G5851:I5851)*24</x:f>
        <x:v>0</x:v>
      </x:c>
    </x:row>
    <x:row>
      <x:c s="2"/>
      <x:c s="2"/>
      <x:c s="2"/>
      <x:c s="2"/>
      <x:c s="2" t="inlineStr">
        <x:is>
          <x:t>⁣23</x:t>
        </x:is>
      </x:c>
      <x:c s="1"/>
      <x:c s="8" t="n">
        <x:v>0</x:v>
      </x:c>
      <x:c s="8" t="n">
        <x:v>0</x:v>
      </x:c>
      <x:c s="8" t="n">
        <x:v>0</x:v>
      </x:c>
      <x:c s="4" t="n">
        <x:f>sum(G5852:I5852)*24</x:f>
        <x:v>0</x:v>
      </x:c>
    </x:row>
    <x:row>
      <x:c s="2"/>
      <x:c s="2"/>
      <x:c s="2"/>
      <x:c s="2"/>
      <x:c s="2" t="inlineStr">
        <x:is>
          <x:t>⁣24</x:t>
        </x:is>
      </x:c>
      <x:c s="1"/>
      <x:c s="7" t="n">
        <x:v>0</x:v>
      </x:c>
      <x:c s="7" t="n">
        <x:v>0</x:v>
      </x:c>
      <x:c s="7" t="n">
        <x:v>0</x:v>
      </x:c>
      <x:c s="4" t="n">
        <x:f>sum(G5853:I5853)*24</x:f>
        <x:v>0</x:v>
      </x:c>
    </x:row>
    <x:row>
      <x:c s="2"/>
      <x:c s="2"/>
      <x:c s="2"/>
      <x:c s="2"/>
      <x:c s="2" t="inlineStr">
        <x:is>
          <x:t>⁣25</x:t>
        </x:is>
      </x:c>
      <x:c s="1"/>
      <x:c s="7" t="n">
        <x:v>0</x:v>
      </x:c>
      <x:c s="7" t="n">
        <x:v>0</x:v>
      </x:c>
      <x:c s="7" t="n">
        <x:v>0</x:v>
      </x:c>
      <x:c s="4" t="n">
        <x:f>sum(G5854:I5854)*24</x:f>
        <x:v>0</x:v>
      </x:c>
    </x:row>
    <x:row>
      <x:c s="2"/>
      <x:c s="2"/>
      <x:c s="2"/>
      <x:c s="2"/>
      <x:c s="2" t="inlineStr">
        <x:is>
          <x:t>⁣26</x:t>
        </x:is>
      </x:c>
      <x:c s="1"/>
      <x:c s="8" t="n">
        <x:v>0</x:v>
      </x:c>
      <x:c s="8" t="n">
        <x:v>0</x:v>
      </x:c>
      <x:c s="8" t="n">
        <x:v>0</x:v>
      </x:c>
      <x:c s="4" t="n">
        <x:f>sum(G5855:I5855)*24</x:f>
        <x:v>0</x:v>
      </x:c>
    </x:row>
    <x:row>
      <x:c s="2"/>
      <x:c s="2"/>
      <x:c s="2"/>
      <x:c s="2"/>
      <x:c s="2" t="inlineStr">
        <x:is>
          <x:t>⁣27</x:t>
        </x:is>
      </x:c>
      <x:c s="1"/>
      <x:c s="8" t="n">
        <x:v>0</x:v>
      </x:c>
      <x:c s="8" t="n">
        <x:v>0</x:v>
      </x:c>
      <x:c s="8" t="n">
        <x:v>0</x:v>
      </x:c>
      <x:c s="4" t="n">
        <x:f>sum(G5856:I5856)*24</x:f>
        <x:v>0</x:v>
      </x:c>
    </x:row>
    <x:row>
      <x:c s="2"/>
      <x:c s="2"/>
      <x:c s="2"/>
      <x:c s="2"/>
      <x:c s="2" t="inlineStr">
        <x:is>
          <x:t>⁣28</x:t>
        </x:is>
      </x:c>
      <x:c s="1"/>
      <x:c s="8" t="n">
        <x:v>0</x:v>
      </x:c>
      <x:c s="8" t="n">
        <x:v>0</x:v>
      </x:c>
      <x:c s="8" t="n">
        <x:v>0</x:v>
      </x:c>
      <x:c s="4" t="n">
        <x:f>sum(G5857:I5857)*24</x:f>
        <x:v>0</x:v>
      </x:c>
    </x:row>
    <x:row>
      <x:c s="2"/>
      <x:c s="2"/>
      <x:c s="2"/>
      <x:c s="2"/>
      <x:c s="2" t="inlineStr">
        <x:is>
          <x:t>⁣29</x:t>
        </x:is>
      </x:c>
      <x:c s="1"/>
      <x:c s="8" t="n">
        <x:v>0</x:v>
      </x:c>
      <x:c s="8" t="n">
        <x:v>0</x:v>
      </x:c>
      <x:c s="8" t="n">
        <x:v>0</x:v>
      </x:c>
      <x:c s="4" t="n">
        <x:f>sum(G5858:I5858)*24</x:f>
        <x:v>0</x:v>
      </x:c>
    </x:row>
    <x:row>
      <x:c s="2"/>
      <x:c s="2"/>
      <x:c s="2"/>
      <x:c s="2"/>
      <x:c s="2" t="inlineStr">
        <x:is>
          <x:t>⁣30</x:t>
        </x:is>
      </x:c>
      <x:c s="1"/>
      <x:c s="8" t="n">
        <x:v>0</x:v>
      </x:c>
      <x:c s="8" t="n">
        <x:v>0</x:v>
      </x:c>
      <x:c s="8" t="n">
        <x:v>0</x:v>
      </x:c>
      <x:c s="4" t="n">
        <x:f>sum(G5859:I5859)*24</x:f>
        <x:v>0</x:v>
      </x:c>
    </x:row>
    <x:row>
      <x:c s="2"/>
      <x:c s="2"/>
      <x:c s="2"/>
      <x:c s="2"/>
      <x:c s="2" t="inlineStr">
        <x:is>
          <x:t>⁣31</x:t>
        </x:is>
      </x:c>
      <x:c s="1"/>
      <x:c s="2"/>
      <x:c s="2"/>
      <x:c s="2"/>
      <x:c s="4" t="n">
        <x:f>sum(G5860:I5860)*24</x:f>
        <x:v>0</x:v>
      </x:c>
    </x:row>
    <x:row>
      <x:c s="2"/>
      <x:c s="2"/>
      <x:c s="2" t="inlineStr">
        <x:is>
          <x:t>⁣October</x:t>
        </x:is>
      </x:c>
      <x:c s="2"/>
      <x:c s="2" t="inlineStr">
        <x:is>
          <x:t>⁣1</x:t>
        </x:is>
      </x:c>
      <x:c s="1"/>
      <x:c s="7" t="n">
        <x:v>0</x:v>
      </x:c>
      <x:c s="7" t="n">
        <x:v>0</x:v>
      </x:c>
      <x:c s="7" t="n">
        <x:v>0</x:v>
      </x:c>
      <x:c s="4" t="n">
        <x:f>sum(G5861:I5861)*24</x:f>
        <x:v>0</x:v>
      </x:c>
    </x:row>
    <x:row>
      <x:c s="2"/>
      <x:c s="2"/>
      <x:c s="2"/>
      <x:c s="2"/>
      <x:c s="2" t="inlineStr">
        <x:is>
          <x:t>⁣2</x:t>
        </x:is>
      </x:c>
      <x:c s="1"/>
      <x:c s="7" t="n">
        <x:v>0</x:v>
      </x:c>
      <x:c s="7" t="n">
        <x:v>0</x:v>
      </x:c>
      <x:c s="7" t="n">
        <x:v>0</x:v>
      </x:c>
      <x:c s="4" t="n">
        <x:f>sum(G5862:I5862)*24</x:f>
        <x:v>0</x:v>
      </x:c>
    </x:row>
    <x:row>
      <x:c s="2"/>
      <x:c s="2"/>
      <x:c s="2"/>
      <x:c s="2"/>
      <x:c s="2" t="inlineStr">
        <x:is>
          <x:t>⁣3</x:t>
        </x:is>
      </x:c>
      <x:c s="1"/>
      <x:c s="8" t="n">
        <x:v>0</x:v>
      </x:c>
      <x:c s="8" t="n">
        <x:v>0</x:v>
      </x:c>
      <x:c s="8" t="n">
        <x:v>0</x:v>
      </x:c>
      <x:c s="4" t="n">
        <x:f>sum(G5863:I5863)*24</x:f>
        <x:v>0</x:v>
      </x:c>
    </x:row>
    <x:row>
      <x:c s="2"/>
      <x:c s="2"/>
      <x:c s="2"/>
      <x:c s="2"/>
      <x:c s="2" t="inlineStr">
        <x:is>
          <x:t>⁣4</x:t>
        </x:is>
      </x:c>
      <x:c s="1"/>
      <x:c s="8" t="n">
        <x:v>0</x:v>
      </x:c>
      <x:c s="8" t="n">
        <x:v>0</x:v>
      </x:c>
      <x:c s="8" t="n">
        <x:v>0</x:v>
      </x:c>
      <x:c s="4" t="n">
        <x:f>sum(G5864:I5864)*24</x:f>
        <x:v>0</x:v>
      </x:c>
    </x:row>
    <x:row>
      <x:c s="2"/>
      <x:c s="2"/>
      <x:c s="2"/>
      <x:c s="2"/>
      <x:c s="2" t="inlineStr">
        <x:is>
          <x:t>⁣5</x:t>
        </x:is>
      </x:c>
      <x:c s="1"/>
      <x:c s="8" t="n">
        <x:v>0</x:v>
      </x:c>
      <x:c s="8" t="n">
        <x:v>0</x:v>
      </x:c>
      <x:c s="8" t="n">
        <x:v>0</x:v>
      </x:c>
      <x:c s="4" t="n">
        <x:f>sum(G5865:I5865)*24</x:f>
        <x:v>0</x:v>
      </x:c>
    </x:row>
    <x:row>
      <x:c s="2"/>
      <x:c s="2"/>
      <x:c s="2"/>
      <x:c s="2"/>
      <x:c s="2" t="inlineStr">
        <x:is>
          <x:t>⁣6</x:t>
        </x:is>
      </x:c>
      <x:c s="1"/>
      <x:c s="8" t="n">
        <x:v>0</x:v>
      </x:c>
      <x:c s="8" t="n">
        <x:v>0</x:v>
      </x:c>
      <x:c s="8" t="n">
        <x:v>0</x:v>
      </x:c>
      <x:c s="4" t="n">
        <x:f>sum(G5866:I5866)*24</x:f>
        <x:v>0</x:v>
      </x:c>
    </x:row>
    <x:row>
      <x:c s="2"/>
      <x:c s="2"/>
      <x:c s="2"/>
      <x:c s="2"/>
      <x:c s="2" t="inlineStr">
        <x:is>
          <x:t>⁣7</x:t>
        </x:is>
      </x:c>
      <x:c s="1"/>
      <x:c s="8" t="n">
        <x:v>0</x:v>
      </x:c>
      <x:c s="8" t="n">
        <x:v>0</x:v>
      </x:c>
      <x:c s="8" t="n">
        <x:v>0</x:v>
      </x:c>
      <x:c s="4" t="n">
        <x:f>sum(G5867:I5867)*24</x:f>
        <x:v>0</x:v>
      </x:c>
    </x:row>
    <x:row>
      <x:c s="2"/>
      <x:c s="2"/>
      <x:c s="2"/>
      <x:c s="2"/>
      <x:c s="2" t="inlineStr">
        <x:is>
          <x:t>⁣8</x:t>
        </x:is>
      </x:c>
      <x:c s="1"/>
      <x:c s="7" t="n">
        <x:v>0</x:v>
      </x:c>
      <x:c s="7" t="n">
        <x:v>0</x:v>
      </x:c>
      <x:c s="7" t="n">
        <x:v>0</x:v>
      </x:c>
      <x:c s="4" t="n">
        <x:f>sum(G5868:I5868)*24</x:f>
        <x:v>0</x:v>
      </x:c>
    </x:row>
    <x:row>
      <x:c s="2"/>
      <x:c s="2"/>
      <x:c s="2"/>
      <x:c s="2"/>
      <x:c s="2" t="inlineStr">
        <x:is>
          <x:t>⁣9</x:t>
        </x:is>
      </x:c>
      <x:c s="1"/>
      <x:c s="7" t="n">
        <x:v>0</x:v>
      </x:c>
      <x:c s="7" t="n">
        <x:v>0</x:v>
      </x:c>
      <x:c s="7" t="n">
        <x:v>0</x:v>
      </x:c>
      <x:c s="4" t="n">
        <x:f>sum(G5869:I5869)*24</x:f>
        <x:v>0</x:v>
      </x:c>
    </x:row>
    <x:row>
      <x:c s="2"/>
      <x:c s="2"/>
      <x:c s="2"/>
      <x:c s="2"/>
      <x:c s="2" t="inlineStr">
        <x:is>
          <x:t>⁣10</x:t>
        </x:is>
      </x:c>
      <x:c s="1"/>
      <x:c s="8" t="n">
        <x:v>0</x:v>
      </x:c>
      <x:c s="8" t="n">
        <x:v>0</x:v>
      </x:c>
      <x:c s="8" t="n">
        <x:v>0</x:v>
      </x:c>
      <x:c s="4" t="n">
        <x:f>sum(G5870:I5870)*24</x:f>
        <x:v>0</x:v>
      </x:c>
    </x:row>
    <x:row>
      <x:c s="2"/>
      <x:c s="2"/>
      <x:c s="2"/>
      <x:c s="2"/>
      <x:c s="2" t="inlineStr">
        <x:is>
          <x:t>⁣11</x:t>
        </x:is>
      </x:c>
      <x:c s="1"/>
      <x:c s="8" t="n">
        <x:v>0</x:v>
      </x:c>
      <x:c s="8" t="n">
        <x:v>0</x:v>
      </x:c>
      <x:c s="8" t="n">
        <x:v>0</x:v>
      </x:c>
      <x:c s="4" t="n">
        <x:f>sum(G5871:I5871)*24</x:f>
        <x:v>0</x:v>
      </x:c>
    </x:row>
    <x:row>
      <x:c s="2"/>
      <x:c s="2"/>
      <x:c s="2"/>
      <x:c s="2"/>
      <x:c s="2" t="inlineStr">
        <x:is>
          <x:t>⁣12</x:t>
        </x:is>
      </x:c>
      <x:c s="1"/>
      <x:c s="8" t="n">
        <x:v>0</x:v>
      </x:c>
      <x:c s="8" t="n">
        <x:v>0</x:v>
      </x:c>
      <x:c s="8" t="n">
        <x:v>0</x:v>
      </x:c>
      <x:c s="4" t="n">
        <x:f>sum(G5872:I5872)*24</x:f>
        <x:v>0</x:v>
      </x:c>
    </x:row>
    <x:row>
      <x:c s="2"/>
      <x:c s="2"/>
      <x:c s="2"/>
      <x:c s="2"/>
      <x:c s="2" t="inlineStr">
        <x:is>
          <x:t>⁣13</x:t>
        </x:is>
      </x:c>
      <x:c s="1"/>
      <x:c s="8" t="n">
        <x:v>0</x:v>
      </x:c>
      <x:c s="8" t="n">
        <x:v>0</x:v>
      </x:c>
      <x:c s="8" t="n">
        <x:v>0</x:v>
      </x:c>
      <x:c s="4" t="n">
        <x:f>sum(G5873:I5873)*24</x:f>
        <x:v>0</x:v>
      </x:c>
    </x:row>
    <x:row>
      <x:c s="2"/>
      <x:c s="2"/>
      <x:c s="2"/>
      <x:c s="2"/>
      <x:c s="2" t="inlineStr">
        <x:is>
          <x:t>⁣14</x:t>
        </x:is>
      </x:c>
      <x:c s="1"/>
      <x:c s="8" t="n">
        <x:v>0</x:v>
      </x:c>
      <x:c s="8" t="n">
        <x:v>0</x:v>
      </x:c>
      <x:c s="8" t="n">
        <x:v>0</x:v>
      </x:c>
      <x:c s="4" t="n">
        <x:f>sum(G5874:I5874)*24</x:f>
        <x:v>0</x:v>
      </x:c>
    </x:row>
    <x:row>
      <x:c s="2"/>
      <x:c s="2"/>
      <x:c s="2"/>
      <x:c s="2"/>
      <x:c s="2" t="inlineStr">
        <x:is>
          <x:t>⁣15</x:t>
        </x:is>
      </x:c>
      <x:c s="1"/>
      <x:c s="7" t="n">
        <x:v>0</x:v>
      </x:c>
      <x:c s="7" t="n">
        <x:v>0</x:v>
      </x:c>
      <x:c s="7" t="n">
        <x:v>0</x:v>
      </x:c>
      <x:c s="4" t="n">
        <x:f>sum(G5875:I5875)*24</x:f>
        <x:v>0</x:v>
      </x:c>
    </x:row>
    <x:row>
      <x:c s="2"/>
      <x:c s="2"/>
      <x:c s="2"/>
      <x:c s="2"/>
      <x:c s="2" t="inlineStr">
        <x:is>
          <x:t>⁣16</x:t>
        </x:is>
      </x:c>
      <x:c s="1"/>
      <x:c s="7" t="n">
        <x:v>0</x:v>
      </x:c>
      <x:c s="7" t="n">
        <x:v>0</x:v>
      </x:c>
      <x:c s="7" t="n">
        <x:v>0</x:v>
      </x:c>
      <x:c s="4" t="n">
        <x:f>sum(G5876:I5876)*24</x:f>
        <x:v>0</x:v>
      </x:c>
    </x:row>
    <x:row>
      <x:c s="2"/>
      <x:c s="2"/>
      <x:c s="2"/>
      <x:c s="2"/>
      <x:c s="2" t="inlineStr">
        <x:is>
          <x:t>⁣17</x:t>
        </x:is>
      </x:c>
      <x:c s="1"/>
      <x:c s="8" t="n">
        <x:v>0</x:v>
      </x:c>
      <x:c s="8" t="n">
        <x:v>0</x:v>
      </x:c>
      <x:c s="8" t="n">
        <x:v>0</x:v>
      </x:c>
      <x:c s="4" t="n">
        <x:f>sum(G5877:I5877)*24</x:f>
        <x:v>0</x:v>
      </x:c>
    </x:row>
    <x:row>
      <x:c s="2"/>
      <x:c s="2"/>
      <x:c s="2"/>
      <x:c s="2"/>
      <x:c s="2" t="inlineStr">
        <x:is>
          <x:t>⁣18</x:t>
        </x:is>
      </x:c>
      <x:c s="1"/>
      <x:c s="8" t="n">
        <x:v>0</x:v>
      </x:c>
      <x:c s="8" t="n">
        <x:v>0</x:v>
      </x:c>
      <x:c s="8" t="n">
        <x:v>0</x:v>
      </x:c>
      <x:c s="4" t="n">
        <x:f>sum(G5878:I5878)*24</x:f>
        <x:v>0</x:v>
      </x:c>
    </x:row>
    <x:row>
      <x:c s="2"/>
      <x:c s="2"/>
      <x:c s="2"/>
      <x:c s="2"/>
      <x:c s="2" t="inlineStr">
        <x:is>
          <x:t>⁣19</x:t>
        </x:is>
      </x:c>
      <x:c s="1"/>
      <x:c s="8" t="n">
        <x:v>0</x:v>
      </x:c>
      <x:c s="8" t="n">
        <x:v>0</x:v>
      </x:c>
      <x:c s="8" t="n">
        <x:v>0</x:v>
      </x:c>
      <x:c s="4" t="n">
        <x:f>sum(G5879:I5879)*24</x:f>
        <x:v>0</x:v>
      </x:c>
    </x:row>
    <x:row>
      <x:c s="2"/>
      <x:c s="2"/>
      <x:c s="2"/>
      <x:c s="2"/>
      <x:c s="2" t="inlineStr">
        <x:is>
          <x:t>⁣20</x:t>
        </x:is>
      </x:c>
      <x:c s="1"/>
      <x:c s="8" t="n">
        <x:v>0</x:v>
      </x:c>
      <x:c s="8" t="n">
        <x:v>0</x:v>
      </x:c>
      <x:c s="8" t="n">
        <x:v>0</x:v>
      </x:c>
      <x:c s="4" t="n">
        <x:f>sum(G5880:I5880)*24</x:f>
        <x:v>0</x:v>
      </x:c>
    </x:row>
    <x:row>
      <x:c s="2"/>
      <x:c s="2"/>
      <x:c s="2"/>
      <x:c s="2"/>
      <x:c s="2" t="inlineStr">
        <x:is>
          <x:t>⁣21</x:t>
        </x:is>
      </x:c>
      <x:c s="1"/>
      <x:c s="8" t="n">
        <x:v>0</x:v>
      </x:c>
      <x:c s="8" t="n">
        <x:v>0</x:v>
      </x:c>
      <x:c s="8" t="n">
        <x:v>0</x:v>
      </x:c>
      <x:c s="4" t="n">
        <x:f>sum(G5881:I5881)*24</x:f>
        <x:v>0</x:v>
      </x:c>
    </x:row>
    <x:row>
      <x:c s="2"/>
      <x:c s="2"/>
      <x:c s="2"/>
      <x:c s="2"/>
      <x:c s="2" t="inlineStr">
        <x:is>
          <x:t>⁣22</x:t>
        </x:is>
      </x:c>
      <x:c s="1"/>
      <x:c s="7" t="n">
        <x:v>0</x:v>
      </x:c>
      <x:c s="7" t="n">
        <x:v>0</x:v>
      </x:c>
      <x:c s="7" t="n">
        <x:v>0</x:v>
      </x:c>
      <x:c s="4" t="n">
        <x:f>sum(G5882:I5882)*24</x:f>
        <x:v>0</x:v>
      </x:c>
    </x:row>
    <x:row>
      <x:c s="2"/>
      <x:c s="2"/>
      <x:c s="2"/>
      <x:c s="2"/>
      <x:c s="2" t="inlineStr">
        <x:is>
          <x:t>⁣23</x:t>
        </x:is>
      </x:c>
      <x:c s="1"/>
      <x:c s="7" t="n">
        <x:v>0</x:v>
      </x:c>
      <x:c s="7" t="n">
        <x:v>0</x:v>
      </x:c>
      <x:c s="7" t="n">
        <x:v>0</x:v>
      </x:c>
      <x:c s="4" t="n">
        <x:f>sum(G5883:I5883)*24</x:f>
        <x:v>0</x:v>
      </x:c>
    </x:row>
    <x:row>
      <x:c s="2"/>
      <x:c s="2"/>
      <x:c s="2"/>
      <x:c s="2"/>
      <x:c s="2" t="inlineStr">
        <x:is>
          <x:t>⁣24</x:t>
        </x:is>
      </x:c>
      <x:c s="1"/>
      <x:c s="8" t="n">
        <x:v>0</x:v>
      </x:c>
      <x:c s="8" t="n">
        <x:v>0</x:v>
      </x:c>
      <x:c s="8" t="n">
        <x:v>0</x:v>
      </x:c>
      <x:c s="4" t="n">
        <x:f>sum(G5884:I5884)*24</x:f>
        <x:v>0</x:v>
      </x:c>
    </x:row>
    <x:row>
      <x:c s="2"/>
      <x:c s="2"/>
      <x:c s="2"/>
      <x:c s="2"/>
      <x:c s="2" t="inlineStr">
        <x:is>
          <x:t>⁣25</x:t>
        </x:is>
      </x:c>
      <x:c s="1"/>
      <x:c s="8" t="n">
        <x:v>0</x:v>
      </x:c>
      <x:c s="8" t="n">
        <x:v>0</x:v>
      </x:c>
      <x:c s="8" t="n">
        <x:v>0</x:v>
      </x:c>
      <x:c s="4" t="n">
        <x:f>sum(G5885:I5885)*24</x:f>
        <x:v>0</x:v>
      </x:c>
    </x:row>
    <x:row>
      <x:c s="2"/>
      <x:c s="2"/>
      <x:c s="2"/>
      <x:c s="2"/>
      <x:c s="2" t="inlineStr">
        <x:is>
          <x:t>⁣26</x:t>
        </x:is>
      </x:c>
      <x:c s="1"/>
      <x:c s="8" t="n">
        <x:v>0</x:v>
      </x:c>
      <x:c s="8" t="n">
        <x:v>0</x:v>
      </x:c>
      <x:c s="8" t="n">
        <x:v>0</x:v>
      </x:c>
      <x:c s="4" t="n">
        <x:f>sum(G5886:I5886)*24</x:f>
        <x:v>0</x:v>
      </x:c>
    </x:row>
    <x:row>
      <x:c s="2"/>
      <x:c s="2"/>
      <x:c s="2"/>
      <x:c s="2"/>
      <x:c s="2" t="inlineStr">
        <x:is>
          <x:t>⁣27</x:t>
        </x:is>
      </x:c>
      <x:c s="1"/>
      <x:c s="8" t="n">
        <x:v>0</x:v>
      </x:c>
      <x:c s="8" t="n">
        <x:v>0</x:v>
      </x:c>
      <x:c s="8" t="n">
        <x:v>0</x:v>
      </x:c>
      <x:c s="4" t="n">
        <x:f>sum(G5887:I5887)*24</x:f>
        <x:v>0</x:v>
      </x:c>
    </x:row>
    <x:row>
      <x:c s="2"/>
      <x:c s="2"/>
      <x:c s="2"/>
      <x:c s="2"/>
      <x:c s="2" t="inlineStr">
        <x:is>
          <x:t>⁣28</x:t>
        </x:is>
      </x:c>
      <x:c s="1"/>
      <x:c s="8" t="n">
        <x:v>0</x:v>
      </x:c>
      <x:c s="8" t="n">
        <x:v>0</x:v>
      </x:c>
      <x:c s="8" t="n">
        <x:v>0</x:v>
      </x:c>
      <x:c s="4" t="n">
        <x:f>sum(G5888:I5888)*24</x:f>
        <x:v>0</x:v>
      </x:c>
    </x:row>
    <x:row>
      <x:c s="2"/>
      <x:c s="2"/>
      <x:c s="2"/>
      <x:c s="2"/>
      <x:c s="2" t="inlineStr">
        <x:is>
          <x:t>⁣29</x:t>
        </x:is>
      </x:c>
      <x:c s="1"/>
      <x:c s="7" t="n">
        <x:v>0</x:v>
      </x:c>
      <x:c s="7" t="n">
        <x:v>0</x:v>
      </x:c>
      <x:c s="7" t="n">
        <x:v>0</x:v>
      </x:c>
      <x:c s="4" t="n">
        <x:f>sum(G5889:I5889)*24</x:f>
        <x:v>0</x:v>
      </x:c>
    </x:row>
    <x:row>
      <x:c s="2"/>
      <x:c s="2"/>
      <x:c s="2"/>
      <x:c s="2"/>
      <x:c s="2" t="inlineStr">
        <x:is>
          <x:t>⁣30</x:t>
        </x:is>
      </x:c>
      <x:c s="1"/>
      <x:c s="7" t="n">
        <x:v>0</x:v>
      </x:c>
      <x:c s="7" t="n">
        <x:v>0</x:v>
      </x:c>
      <x:c s="7" t="n">
        <x:v>0</x:v>
      </x:c>
      <x:c s="4" t="n">
        <x:f>sum(G5890:I5890)*24</x:f>
        <x:v>0</x:v>
      </x:c>
    </x:row>
    <x:row>
      <x:c s="2"/>
      <x:c s="2"/>
      <x:c s="2"/>
      <x:c s="2"/>
      <x:c s="2" t="inlineStr">
        <x:is>
          <x:t>⁣31</x:t>
        </x:is>
      </x:c>
      <x:c s="1"/>
      <x:c s="8" t="n">
        <x:v>0</x:v>
      </x:c>
      <x:c s="8" t="n">
        <x:v>0</x:v>
      </x:c>
      <x:c s="8" t="n">
        <x:v>0</x:v>
      </x:c>
      <x:c s="4" t="n">
        <x:f>sum(G5891:I5891)*24</x:f>
        <x:v>0</x:v>
      </x:c>
    </x:row>
    <x:row>
      <x:c s="2"/>
      <x:c s="2"/>
      <x:c s="2" t="inlineStr">
        <x:is>
          <x:t>⁣November</x:t>
        </x:is>
      </x:c>
      <x:c s="2"/>
      <x:c s="2" t="inlineStr">
        <x:is>
          <x:t>⁣1</x:t>
        </x:is>
      </x:c>
      <x:c s="1"/>
      <x:c s="8" t="n">
        <x:v>0</x:v>
      </x:c>
      <x:c s="8" t="n">
        <x:v>0</x:v>
      </x:c>
      <x:c s="8" t="n">
        <x:v>0</x:v>
      </x:c>
      <x:c s="4" t="n">
        <x:f>sum(G5892:I5892)*24</x:f>
        <x:v>0</x:v>
      </x:c>
    </x:row>
    <x:row>
      <x:c s="2"/>
      <x:c s="2"/>
      <x:c s="2"/>
      <x:c s="2"/>
      <x:c s="2" t="inlineStr">
        <x:is>
          <x:t>⁣2</x:t>
        </x:is>
      </x:c>
      <x:c s="1"/>
      <x:c s="8" t="n">
        <x:v>0</x:v>
      </x:c>
      <x:c s="8" t="n">
        <x:v>0</x:v>
      </x:c>
      <x:c s="8" t="n">
        <x:v>0</x:v>
      </x:c>
      <x:c s="4" t="n">
        <x:f>sum(G5893:I5893)*24</x:f>
        <x:v>0</x:v>
      </x:c>
    </x:row>
    <x:row>
      <x:c s="2"/>
      <x:c s="2"/>
      <x:c s="2"/>
      <x:c s="2"/>
      <x:c s="2" t="inlineStr">
        <x:is>
          <x:t>⁣3</x:t>
        </x:is>
      </x:c>
      <x:c s="1"/>
      <x:c s="8" t="n">
        <x:v>0</x:v>
      </x:c>
      <x:c s="8" t="n">
        <x:v>0</x:v>
      </x:c>
      <x:c s="8" t="n">
        <x:v>0</x:v>
      </x:c>
      <x:c s="4" t="n">
        <x:f>sum(G5894:I5894)*24</x:f>
        <x:v>0</x:v>
      </x:c>
    </x:row>
    <x:row>
      <x:c s="2"/>
      <x:c s="2"/>
      <x:c s="2"/>
      <x:c s="2"/>
      <x:c s="2" t="inlineStr">
        <x:is>
          <x:t>⁣4</x:t>
        </x:is>
      </x:c>
      <x:c s="1"/>
      <x:c s="8" t="n">
        <x:v>0</x:v>
      </x:c>
      <x:c s="8" t="n">
        <x:v>0</x:v>
      </x:c>
      <x:c s="8" t="n">
        <x:v>0</x:v>
      </x:c>
      <x:c s="4" t="n">
        <x:f>sum(G5895:I5895)*24</x:f>
        <x:v>0</x:v>
      </x:c>
    </x:row>
    <x:row>
      <x:c s="2"/>
      <x:c s="2"/>
      <x:c s="2"/>
      <x:c s="2"/>
      <x:c s="2" t="inlineStr">
        <x:is>
          <x:t>⁣5</x:t>
        </x:is>
      </x:c>
      <x:c s="1"/>
      <x:c s="7" t="n">
        <x:v>0</x:v>
      </x:c>
      <x:c s="7" t="n">
        <x:v>0</x:v>
      </x:c>
      <x:c s="7" t="n">
        <x:v>0</x:v>
      </x:c>
      <x:c s="4" t="n">
        <x:f>sum(G5896:I5896)*24</x:f>
        <x:v>0</x:v>
      </x:c>
    </x:row>
    <x:row>
      <x:c s="2"/>
      <x:c s="2"/>
      <x:c s="2"/>
      <x:c s="2"/>
      <x:c s="2" t="inlineStr">
        <x:is>
          <x:t>⁣6</x:t>
        </x:is>
      </x:c>
      <x:c s="1"/>
      <x:c s="7" t="n">
        <x:v>0</x:v>
      </x:c>
      <x:c s="7" t="n">
        <x:v>0</x:v>
      </x:c>
      <x:c s="7" t="n">
        <x:v>0</x:v>
      </x:c>
      <x:c s="4" t="n">
        <x:f>sum(G5897:I5897)*24</x:f>
        <x:v>0</x:v>
      </x:c>
    </x:row>
    <x:row>
      <x:c s="2"/>
      <x:c s="2"/>
      <x:c s="2"/>
      <x:c s="2"/>
      <x:c s="2" t="inlineStr">
        <x:is>
          <x:t>⁣7</x:t>
        </x:is>
      </x:c>
      <x:c s="1"/>
      <x:c s="8" t="n">
        <x:v>0</x:v>
      </x:c>
      <x:c s="8" t="n">
        <x:v>0</x:v>
      </x:c>
      <x:c s="8" t="n">
        <x:v>0</x:v>
      </x:c>
      <x:c s="4" t="n">
        <x:f>sum(G5898:I5898)*24</x:f>
        <x:v>0</x:v>
      </x:c>
    </x:row>
    <x:row>
      <x:c s="2"/>
      <x:c s="2"/>
      <x:c s="2"/>
      <x:c s="2"/>
      <x:c s="2" t="inlineStr">
        <x:is>
          <x:t>⁣8</x:t>
        </x:is>
      </x:c>
      <x:c s="1"/>
      <x:c s="8" t="n">
        <x:v>0</x:v>
      </x:c>
      <x:c s="8" t="n">
        <x:v>0</x:v>
      </x:c>
      <x:c s="8" t="n">
        <x:v>0</x:v>
      </x:c>
      <x:c s="4" t="n">
        <x:f>sum(G5899:I5899)*24</x:f>
        <x:v>0</x:v>
      </x:c>
    </x:row>
    <x:row>
      <x:c s="2"/>
      <x:c s="2"/>
      <x:c s="2"/>
      <x:c s="2"/>
      <x:c s="2" t="inlineStr">
        <x:is>
          <x:t>⁣9</x:t>
        </x:is>
      </x:c>
      <x:c s="1"/>
      <x:c s="8" t="n">
        <x:v>0</x:v>
      </x:c>
      <x:c s="8" t="n">
        <x:v>0</x:v>
      </x:c>
      <x:c s="8" t="n">
        <x:v>0</x:v>
      </x:c>
      <x:c s="4" t="n">
        <x:f>sum(G5900:I5900)*24</x:f>
        <x:v>0</x:v>
      </x:c>
    </x:row>
    <x:row>
      <x:c s="2"/>
      <x:c s="2"/>
      <x:c s="2"/>
      <x:c s="2"/>
      <x:c s="2" t="inlineStr">
        <x:is>
          <x:t>⁣10</x:t>
        </x:is>
      </x:c>
      <x:c s="1"/>
      <x:c s="8" t="n">
        <x:v>0</x:v>
      </x:c>
      <x:c s="8" t="n">
        <x:v>0</x:v>
      </x:c>
      <x:c s="8" t="n">
        <x:v>0</x:v>
      </x:c>
      <x:c s="4" t="n">
        <x:f>sum(G5901:I5901)*24</x:f>
        <x:v>0</x:v>
      </x:c>
    </x:row>
    <x:row>
      <x:c s="2"/>
      <x:c s="2"/>
      <x:c s="2"/>
      <x:c s="2"/>
      <x:c s="2" t="inlineStr">
        <x:is>
          <x:t>⁣11</x:t>
        </x:is>
      </x:c>
      <x:c s="1"/>
      <x:c s="8" t="n">
        <x:v>0</x:v>
      </x:c>
      <x:c s="8" t="n">
        <x:v>0</x:v>
      </x:c>
      <x:c s="8" t="n">
        <x:v>0</x:v>
      </x:c>
      <x:c s="4" t="n">
        <x:f>sum(G5902:I5902)*24</x:f>
        <x:v>0</x:v>
      </x:c>
    </x:row>
    <x:row>
      <x:c s="2"/>
      <x:c s="2"/>
      <x:c s="2"/>
      <x:c s="2"/>
      <x:c s="2" t="inlineStr">
        <x:is>
          <x:t>⁣12</x:t>
        </x:is>
      </x:c>
      <x:c s="1"/>
      <x:c s="7" t="n">
        <x:v>0</x:v>
      </x:c>
      <x:c s="7" t="n">
        <x:v>0</x:v>
      </x:c>
      <x:c s="7" t="n">
        <x:v>0</x:v>
      </x:c>
      <x:c s="4" t="n">
        <x:f>sum(G5903:I5903)*24</x:f>
        <x:v>0</x:v>
      </x:c>
    </x:row>
    <x:row>
      <x:c s="2"/>
      <x:c s="2"/>
      <x:c s="2"/>
      <x:c s="2"/>
      <x:c s="2" t="inlineStr">
        <x:is>
          <x:t>⁣13</x:t>
        </x:is>
      </x:c>
      <x:c s="1"/>
      <x:c s="7" t="n">
        <x:v>0</x:v>
      </x:c>
      <x:c s="7" t="n">
        <x:v>0</x:v>
      </x:c>
      <x:c s="7" t="n">
        <x:v>0</x:v>
      </x:c>
      <x:c s="4" t="n">
        <x:f>sum(G5904:I5904)*24</x:f>
        <x:v>0</x:v>
      </x:c>
    </x:row>
    <x:row>
      <x:c s="2"/>
      <x:c s="2"/>
      <x:c s="2"/>
      <x:c s="2"/>
      <x:c s="2" t="inlineStr">
        <x:is>
          <x:t>⁣14</x:t>
        </x:is>
      </x:c>
      <x:c s="1"/>
      <x:c s="8" t="n">
        <x:v>0</x:v>
      </x:c>
      <x:c s="8" t="n">
        <x:v>0</x:v>
      </x:c>
      <x:c s="8" t="n">
        <x:v>0</x:v>
      </x:c>
      <x:c s="4" t="n">
        <x:f>sum(G5905:I5905)*24</x:f>
        <x:v>0</x:v>
      </x:c>
    </x:row>
    <x:row>
      <x:c s="2"/>
      <x:c s="2"/>
      <x:c s="2"/>
      <x:c s="2"/>
      <x:c s="2" t="inlineStr">
        <x:is>
          <x:t>⁣15</x:t>
        </x:is>
      </x:c>
      <x:c s="1"/>
      <x:c s="8" t="n">
        <x:v>0</x:v>
      </x:c>
      <x:c s="8" t="n">
        <x:v>0</x:v>
      </x:c>
      <x:c s="8" t="n">
        <x:v>0</x:v>
      </x:c>
      <x:c s="4" t="n">
        <x:f>sum(G5906:I5906)*24</x:f>
        <x:v>0</x:v>
      </x:c>
    </x:row>
    <x:row>
      <x:c s="2"/>
      <x:c s="2"/>
      <x:c s="2"/>
      <x:c s="2"/>
      <x:c s="2" t="inlineStr">
        <x:is>
          <x:t>⁣16</x:t>
        </x:is>
      </x:c>
      <x:c s="1"/>
      <x:c s="8" t="n">
        <x:v>0</x:v>
      </x:c>
      <x:c s="8" t="n">
        <x:v>0</x:v>
      </x:c>
      <x:c s="8" t="n">
        <x:v>0</x:v>
      </x:c>
      <x:c s="4" t="n">
        <x:f>sum(G5907:I5907)*24</x:f>
        <x:v>0</x:v>
      </x:c>
    </x:row>
    <x:row>
      <x:c s="2"/>
      <x:c s="2"/>
      <x:c s="2"/>
      <x:c s="2"/>
      <x:c s="2" t="inlineStr">
        <x:is>
          <x:t>⁣17</x:t>
        </x:is>
      </x:c>
      <x:c s="1"/>
      <x:c s="8" t="n">
        <x:v>0</x:v>
      </x:c>
      <x:c s="8" t="n">
        <x:v>0</x:v>
      </x:c>
      <x:c s="8" t="n">
        <x:v>0</x:v>
      </x:c>
      <x:c s="4" t="n">
        <x:f>sum(G5908:I5908)*24</x:f>
        <x:v>0</x:v>
      </x:c>
    </x:row>
    <x:row>
      <x:c s="2"/>
      <x:c s="2"/>
      <x:c s="2"/>
      <x:c s="2"/>
      <x:c s="2" t="inlineStr">
        <x:is>
          <x:t>⁣18</x:t>
        </x:is>
      </x:c>
      <x:c s="1"/>
      <x:c s="8" t="n">
        <x:v>0</x:v>
      </x:c>
      <x:c s="8" t="n">
        <x:v>0</x:v>
      </x:c>
      <x:c s="8" t="n">
        <x:v>0</x:v>
      </x:c>
      <x:c s="4" t="n">
        <x:f>sum(G5909:I5909)*24</x:f>
        <x:v>0</x:v>
      </x:c>
    </x:row>
    <x:row>
      <x:c s="2"/>
      <x:c s="2"/>
      <x:c s="2"/>
      <x:c s="2"/>
      <x:c s="2" t="inlineStr">
        <x:is>
          <x:t>⁣19</x:t>
        </x:is>
      </x:c>
      <x:c s="1"/>
      <x:c s="7" t="n">
        <x:v>0</x:v>
      </x:c>
      <x:c s="7" t="n">
        <x:v>0</x:v>
      </x:c>
      <x:c s="7" t="n">
        <x:v>0</x:v>
      </x:c>
      <x:c s="4" t="n">
        <x:f>sum(G5910:I5910)*24</x:f>
        <x:v>0</x:v>
      </x:c>
    </x:row>
    <x:row>
      <x:c s="2"/>
      <x:c s="2"/>
      <x:c s="2"/>
      <x:c s="2"/>
      <x:c s="2" t="inlineStr">
        <x:is>
          <x:t>⁣20</x:t>
        </x:is>
      </x:c>
      <x:c s="1"/>
      <x:c s="7" t="n">
        <x:v>0</x:v>
      </x:c>
      <x:c s="7" t="n">
        <x:v>0</x:v>
      </x:c>
      <x:c s="7" t="n">
        <x:v>0</x:v>
      </x:c>
      <x:c s="4" t="n">
        <x:f>sum(G5911:I5911)*24</x:f>
        <x:v>0</x:v>
      </x:c>
    </x:row>
    <x:row>
      <x:c s="2"/>
      <x:c s="2"/>
      <x:c s="2"/>
      <x:c s="2"/>
      <x:c s="2" t="inlineStr">
        <x:is>
          <x:t>⁣21</x:t>
        </x:is>
      </x:c>
      <x:c s="1"/>
      <x:c s="8" t="n">
        <x:v>0</x:v>
      </x:c>
      <x:c s="8" t="n">
        <x:v>0</x:v>
      </x:c>
      <x:c s="8" t="n">
        <x:v>0</x:v>
      </x:c>
      <x:c s="4" t="n">
        <x:f>sum(G5912:I5912)*24</x:f>
        <x:v>0</x:v>
      </x:c>
    </x:row>
    <x:row>
      <x:c s="2"/>
      <x:c s="2"/>
      <x:c s="2"/>
      <x:c s="2"/>
      <x:c s="2" t="inlineStr">
        <x:is>
          <x:t>⁣22</x:t>
        </x:is>
      </x:c>
      <x:c s="1"/>
      <x:c s="8" t="n">
        <x:v>0</x:v>
      </x:c>
      <x:c s="8" t="n">
        <x:v>0</x:v>
      </x:c>
      <x:c s="8" t="n">
        <x:v>0</x:v>
      </x:c>
      <x:c s="4" t="n">
        <x:f>sum(G5913:I5913)*24</x:f>
        <x:v>0</x:v>
      </x:c>
    </x:row>
    <x:row>
      <x:c s="2"/>
      <x:c s="2"/>
      <x:c s="2"/>
      <x:c s="2"/>
      <x:c s="2" t="inlineStr">
        <x:is>
          <x:t>⁣23</x:t>
        </x:is>
      </x:c>
      <x:c s="1"/>
      <x:c s="8" t="n">
        <x:v>0</x:v>
      </x:c>
      <x:c s="8" t="n">
        <x:v>0</x:v>
      </x:c>
      <x:c s="8" t="n">
        <x:v>0</x:v>
      </x:c>
      <x:c s="4" t="n">
        <x:f>sum(G5914:I5914)*24</x:f>
        <x:v>0</x:v>
      </x:c>
    </x:row>
    <x:row>
      <x:c s="2"/>
      <x:c s="2"/>
      <x:c s="2"/>
      <x:c s="2"/>
      <x:c s="2" t="inlineStr">
        <x:is>
          <x:t>⁣24</x:t>
        </x:is>
      </x:c>
      <x:c s="1"/>
      <x:c s="8" t="n">
        <x:v>0</x:v>
      </x:c>
      <x:c s="8" t="n">
        <x:v>0</x:v>
      </x:c>
      <x:c s="8" t="n">
        <x:v>0</x:v>
      </x:c>
      <x:c s="4" t="n">
        <x:f>sum(G5915:I5915)*24</x:f>
        <x:v>0</x:v>
      </x:c>
    </x:row>
    <x:row>
      <x:c s="2"/>
      <x:c s="2"/>
      <x:c s="2"/>
      <x:c s="2"/>
      <x:c s="2" t="inlineStr">
        <x:is>
          <x:t>⁣25</x:t>
        </x:is>
      </x:c>
      <x:c s="1"/>
      <x:c s="8" t="n">
        <x:v>0</x:v>
      </x:c>
      <x:c s="8" t="n">
        <x:v>0</x:v>
      </x:c>
      <x:c s="8" t="n">
        <x:v>0</x:v>
      </x:c>
      <x:c s="4" t="n">
        <x:f>sum(G5916:I5916)*24</x:f>
        <x:v>0</x:v>
      </x:c>
    </x:row>
    <x:row>
      <x:c s="2"/>
      <x:c s="2"/>
      <x:c s="2"/>
      <x:c s="2"/>
      <x:c s="2" t="inlineStr">
        <x:is>
          <x:t>⁣26</x:t>
        </x:is>
      </x:c>
      <x:c s="1"/>
      <x:c s="7" t="n">
        <x:v>0</x:v>
      </x:c>
      <x:c s="7" t="n">
        <x:v>0</x:v>
      </x:c>
      <x:c s="7" t="n">
        <x:v>0</x:v>
      </x:c>
      <x:c s="4" t="n">
        <x:f>sum(G5917:I5917)*24</x:f>
        <x:v>0</x:v>
      </x:c>
    </x:row>
    <x:row>
      <x:c s="2"/>
      <x:c s="2"/>
      <x:c s="2"/>
      <x:c s="2"/>
      <x:c s="2" t="inlineStr">
        <x:is>
          <x:t>⁣27</x:t>
        </x:is>
      </x:c>
      <x:c s="1"/>
      <x:c s="7" t="n">
        <x:v>0</x:v>
      </x:c>
      <x:c s="7" t="n">
        <x:v>0</x:v>
      </x:c>
      <x:c s="7" t="n">
        <x:v>0</x:v>
      </x:c>
      <x:c s="4" t="n">
        <x:f>sum(G5918:I5918)*24</x:f>
        <x:v>0</x:v>
      </x:c>
    </x:row>
    <x:row>
      <x:c s="2"/>
      <x:c s="2"/>
      <x:c s="2"/>
      <x:c s="2"/>
      <x:c s="2" t="inlineStr">
        <x:is>
          <x:t>⁣28</x:t>
        </x:is>
      </x:c>
      <x:c s="1"/>
      <x:c s="8" t="n">
        <x:v>0</x:v>
      </x:c>
      <x:c s="8" t="n">
        <x:v>0</x:v>
      </x:c>
      <x:c s="8" t="n">
        <x:v>0</x:v>
      </x:c>
      <x:c s="4" t="n">
        <x:f>sum(G5919:I5919)*24</x:f>
        <x:v>0</x:v>
      </x:c>
    </x:row>
    <x:row>
      <x:c s="2"/>
      <x:c s="2"/>
      <x:c s="2"/>
      <x:c s="2"/>
      <x:c s="2" t="inlineStr">
        <x:is>
          <x:t>⁣29</x:t>
        </x:is>
      </x:c>
      <x:c s="1"/>
      <x:c s="8" t="n">
        <x:v>0</x:v>
      </x:c>
      <x:c s="8" t="n">
        <x:v>0</x:v>
      </x:c>
      <x:c s="8" t="n">
        <x:v>0</x:v>
      </x:c>
      <x:c s="4" t="n">
        <x:f>sum(G5920:I5920)*24</x:f>
        <x:v>0</x:v>
      </x:c>
    </x:row>
    <x:row>
      <x:c s="2"/>
      <x:c s="2"/>
      <x:c s="2"/>
      <x:c s="2"/>
      <x:c s="2" t="inlineStr">
        <x:is>
          <x:t>⁣30</x:t>
        </x:is>
      </x:c>
      <x:c s="1"/>
      <x:c s="8" t="n">
        <x:v>0</x:v>
      </x:c>
      <x:c s="8" t="n">
        <x:v>0</x:v>
      </x:c>
      <x:c s="8" t="n">
        <x:v>0</x:v>
      </x:c>
      <x:c s="4" t="n">
        <x:f>sum(G5921:I5921)*24</x:f>
        <x:v>0</x:v>
      </x:c>
    </x:row>
    <x:row>
      <x:c s="2"/>
      <x:c s="2"/>
      <x:c s="2"/>
      <x:c s="2"/>
      <x:c s="2" t="inlineStr">
        <x:is>
          <x:t>⁣31</x:t>
        </x:is>
      </x:c>
      <x:c s="1"/>
      <x:c s="2"/>
      <x:c s="2"/>
      <x:c s="2"/>
      <x:c s="4" t="n">
        <x:f>sum(G5922:I5922)*24</x:f>
        <x:v>0</x:v>
      </x:c>
    </x:row>
    <x:row>
      <x:c s="2"/>
      <x:c s="2"/>
      <x:c s="2" t="inlineStr">
        <x:is>
          <x:t>⁣December</x:t>
        </x:is>
      </x:c>
      <x:c s="2"/>
      <x:c s="2" t="inlineStr">
        <x:is>
          <x:t>⁣1</x:t>
        </x:is>
      </x:c>
      <x:c s="1"/>
      <x:c s="8" t="n">
        <x:v>0</x:v>
      </x:c>
      <x:c s="8" t="n">
        <x:v>0</x:v>
      </x:c>
      <x:c s="8" t="n">
        <x:v>0</x:v>
      </x:c>
      <x:c s="4" t="n">
        <x:f>sum(G5923:I5923)*24</x:f>
        <x:v>0</x:v>
      </x:c>
    </x:row>
    <x:row>
      <x:c s="2"/>
      <x:c s="2"/>
      <x:c s="2"/>
      <x:c s="2"/>
      <x:c s="2" t="inlineStr">
        <x:is>
          <x:t>⁣2</x:t>
        </x:is>
      </x:c>
      <x:c s="1"/>
      <x:c s="8" t="n">
        <x:v>0</x:v>
      </x:c>
      <x:c s="8" t="n">
        <x:v>0</x:v>
      </x:c>
      <x:c s="8" t="n">
        <x:v>0</x:v>
      </x:c>
      <x:c s="4" t="n">
        <x:f>sum(G5924:I5924)*24</x:f>
        <x:v>0</x:v>
      </x:c>
    </x:row>
    <x:row>
      <x:c s="2"/>
      <x:c s="2"/>
      <x:c s="2"/>
      <x:c s="2"/>
      <x:c s="2" t="inlineStr">
        <x:is>
          <x:t>⁣3</x:t>
        </x:is>
      </x:c>
      <x:c s="1"/>
      <x:c s="7" t="n">
        <x:v>0</x:v>
      </x:c>
      <x:c s="7" t="n">
        <x:v>0</x:v>
      </x:c>
      <x:c s="7" t="n">
        <x:v>0</x:v>
      </x:c>
      <x:c s="4" t="n">
        <x:f>sum(G5925:I5925)*24</x:f>
        <x:v>0</x:v>
      </x:c>
    </x:row>
    <x:row>
      <x:c s="2"/>
      <x:c s="2"/>
      <x:c s="2"/>
      <x:c s="2"/>
      <x:c s="2" t="inlineStr">
        <x:is>
          <x:t>⁣4</x:t>
        </x:is>
      </x:c>
      <x:c s="1"/>
      <x:c s="7" t="n">
        <x:v>0</x:v>
      </x:c>
      <x:c s="7" t="n">
        <x:v>0</x:v>
      </x:c>
      <x:c s="7" t="n">
        <x:v>0</x:v>
      </x:c>
      <x:c s="4" t="n">
        <x:f>sum(G5926:I5926)*24</x:f>
        <x:v>0</x:v>
      </x:c>
    </x:row>
    <x:row>
      <x:c s="2"/>
      <x:c s="2"/>
      <x:c s="2"/>
      <x:c s="2"/>
      <x:c s="2" t="inlineStr">
        <x:is>
          <x:t>⁣5</x:t>
        </x:is>
      </x:c>
      <x:c s="1"/>
      <x:c s="8" t="n">
        <x:v>0</x:v>
      </x:c>
      <x:c s="8" t="n">
        <x:v>0</x:v>
      </x:c>
      <x:c s="8" t="n">
        <x:v>0</x:v>
      </x:c>
      <x:c s="4" t="n">
        <x:f>sum(G5927:I5927)*24</x:f>
        <x:v>0</x:v>
      </x:c>
    </x:row>
    <x:row>
      <x:c s="2"/>
      <x:c s="2"/>
      <x:c s="2"/>
      <x:c s="2"/>
      <x:c s="2" t="inlineStr">
        <x:is>
          <x:t>⁣6</x:t>
        </x:is>
      </x:c>
      <x:c s="1"/>
      <x:c s="8" t="n">
        <x:v>0</x:v>
      </x:c>
      <x:c s="8" t="n">
        <x:v>0</x:v>
      </x:c>
      <x:c s="8" t="n">
        <x:v>0</x:v>
      </x:c>
      <x:c s="4" t="n">
        <x:f>sum(G5928:I5928)*24</x:f>
        <x:v>0</x:v>
      </x:c>
    </x:row>
    <x:row>
      <x:c s="2"/>
      <x:c s="2"/>
      <x:c s="2"/>
      <x:c s="2"/>
      <x:c s="2" t="inlineStr">
        <x:is>
          <x:t>⁣7</x:t>
        </x:is>
      </x:c>
      <x:c s="1"/>
      <x:c s="8" t="n">
        <x:v>0</x:v>
      </x:c>
      <x:c s="8" t="n">
        <x:v>0</x:v>
      </x:c>
      <x:c s="8" t="n">
        <x:v>0</x:v>
      </x:c>
      <x:c s="4" t="n">
        <x:f>sum(G5929:I5929)*24</x:f>
        <x:v>0</x:v>
      </x:c>
    </x:row>
    <x:row>
      <x:c s="2"/>
      <x:c s="2"/>
      <x:c s="2"/>
      <x:c s="2"/>
      <x:c s="2" t="inlineStr">
        <x:is>
          <x:t>⁣8</x:t>
        </x:is>
      </x:c>
      <x:c s="1"/>
      <x:c s="8" t="n">
        <x:v>0</x:v>
      </x:c>
      <x:c s="8" t="n">
        <x:v>0</x:v>
      </x:c>
      <x:c s="8" t="n">
        <x:v>0</x:v>
      </x:c>
      <x:c s="4" t="n">
        <x:f>sum(G5930:I5930)*24</x:f>
        <x:v>0</x:v>
      </x:c>
    </x:row>
    <x:row>
      <x:c s="2"/>
      <x:c s="2"/>
      <x:c s="2"/>
      <x:c s="2"/>
      <x:c s="2" t="inlineStr">
        <x:is>
          <x:t>⁣9</x:t>
        </x:is>
      </x:c>
      <x:c s="1"/>
      <x:c s="8" t="n">
        <x:v>0</x:v>
      </x:c>
      <x:c s="8" t="n">
        <x:v>0</x:v>
      </x:c>
      <x:c s="8" t="n">
        <x:v>0</x:v>
      </x:c>
      <x:c s="4" t="n">
        <x:f>sum(G5931:I5931)*24</x:f>
        <x:v>0</x:v>
      </x:c>
    </x:row>
    <x:row>
      <x:c s="2"/>
      <x:c s="2"/>
      <x:c s="2"/>
      <x:c s="2"/>
      <x:c s="2" t="inlineStr">
        <x:is>
          <x:t>⁣10</x:t>
        </x:is>
      </x:c>
      <x:c s="1"/>
      <x:c s="7" t="n">
        <x:v>0</x:v>
      </x:c>
      <x:c s="7" t="n">
        <x:v>0</x:v>
      </x:c>
      <x:c s="7" t="n">
        <x:v>0</x:v>
      </x:c>
      <x:c s="4" t="n">
        <x:f>sum(G5932:I5932)*24</x:f>
        <x:v>0</x:v>
      </x:c>
    </x:row>
    <x:row>
      <x:c s="2"/>
      <x:c s="2"/>
      <x:c s="2"/>
      <x:c s="2"/>
      <x:c s="2" t="inlineStr">
        <x:is>
          <x:t>⁣11</x:t>
        </x:is>
      </x:c>
      <x:c s="1"/>
      <x:c s="7" t="n">
        <x:v>0</x:v>
      </x:c>
      <x:c s="7" t="n">
        <x:v>0</x:v>
      </x:c>
      <x:c s="7" t="n">
        <x:v>0</x:v>
      </x:c>
      <x:c s="4" t="n">
        <x:f>sum(G5933:I5933)*24</x:f>
        <x:v>0</x:v>
      </x:c>
    </x:row>
    <x:row>
      <x:c s="2"/>
      <x:c s="2"/>
      <x:c s="2"/>
      <x:c s="2"/>
      <x:c s="2" t="inlineStr">
        <x:is>
          <x:t>⁣12</x:t>
        </x:is>
      </x:c>
      <x:c s="1"/>
      <x:c s="8" t="n">
        <x:v>0</x:v>
      </x:c>
      <x:c s="8" t="n">
        <x:v>0</x:v>
      </x:c>
      <x:c s="8" t="n">
        <x:v>0</x:v>
      </x:c>
      <x:c s="4" t="n">
        <x:f>sum(G5934:I5934)*24</x:f>
        <x:v>0</x:v>
      </x:c>
    </x:row>
    <x:row>
      <x:c s="2"/>
      <x:c s="2"/>
      <x:c s="2"/>
      <x:c s="2"/>
      <x:c s="2" t="inlineStr">
        <x:is>
          <x:t>⁣13</x:t>
        </x:is>
      </x:c>
      <x:c s="1"/>
      <x:c s="8" t="n">
        <x:v>0</x:v>
      </x:c>
      <x:c s="8" t="n">
        <x:v>0</x:v>
      </x:c>
      <x:c s="8" t="n">
        <x:v>0</x:v>
      </x:c>
      <x:c s="4" t="n">
        <x:f>sum(G5935:I5935)*24</x:f>
        <x:v>0</x:v>
      </x:c>
    </x:row>
    <x:row>
      <x:c s="2"/>
      <x:c s="2"/>
      <x:c s="2"/>
      <x:c s="2"/>
      <x:c s="2" t="inlineStr">
        <x:is>
          <x:t>⁣14</x:t>
        </x:is>
      </x:c>
      <x:c s="1"/>
      <x:c s="8" t="n">
        <x:v>0</x:v>
      </x:c>
      <x:c s="8" t="n">
        <x:v>0</x:v>
      </x:c>
      <x:c s="8" t="n">
        <x:v>0</x:v>
      </x:c>
      <x:c s="4" t="n">
        <x:f>sum(G5936:I5936)*24</x:f>
        <x:v>0</x:v>
      </x:c>
    </x:row>
    <x:row>
      <x:c s="2"/>
      <x:c s="2"/>
      <x:c s="2"/>
      <x:c s="2"/>
      <x:c s="2" t="inlineStr">
        <x:is>
          <x:t>⁣15</x:t>
        </x:is>
      </x:c>
      <x:c s="1"/>
      <x:c s="8" t="n">
        <x:v>0</x:v>
      </x:c>
      <x:c s="8" t="n">
        <x:v>0</x:v>
      </x:c>
      <x:c s="8" t="n">
        <x:v>0</x:v>
      </x:c>
      <x:c s="4" t="n">
        <x:f>sum(G5937:I5937)*24</x:f>
        <x:v>0</x:v>
      </x:c>
    </x:row>
    <x:row>
      <x:c s="2"/>
      <x:c s="2"/>
      <x:c s="2"/>
      <x:c s="2"/>
      <x:c s="2" t="inlineStr">
        <x:is>
          <x:t>⁣16</x:t>
        </x:is>
      </x:c>
      <x:c s="1"/>
      <x:c s="8" t="n">
        <x:v>0</x:v>
      </x:c>
      <x:c s="8" t="n">
        <x:v>0</x:v>
      </x:c>
      <x:c s="8" t="n">
        <x:v>0</x:v>
      </x:c>
      <x:c s="4" t="n">
        <x:f>sum(G5938:I5938)*24</x:f>
        <x:v>0</x:v>
      </x:c>
    </x:row>
    <x:row>
      <x:c s="2"/>
      <x:c s="2"/>
      <x:c s="2"/>
      <x:c s="2"/>
      <x:c s="2" t="inlineStr">
        <x:is>
          <x:t>⁣17</x:t>
        </x:is>
      </x:c>
      <x:c s="1"/>
      <x:c s="7" t="n">
        <x:v>0</x:v>
      </x:c>
      <x:c s="7" t="n">
        <x:v>0</x:v>
      </x:c>
      <x:c s="7" t="n">
        <x:v>0</x:v>
      </x:c>
      <x:c s="4" t="n">
        <x:f>sum(G5939:I5939)*24</x:f>
        <x:v>0</x:v>
      </x:c>
    </x:row>
    <x:row>
      <x:c s="2"/>
      <x:c s="2"/>
      <x:c s="2"/>
      <x:c s="2"/>
      <x:c s="2" t="inlineStr">
        <x:is>
          <x:t>⁣18</x:t>
        </x:is>
      </x:c>
      <x:c s="1"/>
      <x:c s="7" t="n">
        <x:v>0</x:v>
      </x:c>
      <x:c s="7" t="n">
        <x:v>0</x:v>
      </x:c>
      <x:c s="7" t="n">
        <x:v>0</x:v>
      </x:c>
      <x:c s="4" t="n">
        <x:f>sum(G5940:I5940)*24</x:f>
        <x:v>0</x:v>
      </x:c>
    </x:row>
    <x:row>
      <x:c s="2"/>
      <x:c s="2"/>
      <x:c s="2"/>
      <x:c s="2"/>
      <x:c s="2" t="inlineStr">
        <x:is>
          <x:t>⁣19</x:t>
        </x:is>
      </x:c>
      <x:c s="1"/>
      <x:c s="8" t="n">
        <x:v>0</x:v>
      </x:c>
      <x:c s="8" t="n">
        <x:v>0</x:v>
      </x:c>
      <x:c s="8" t="n">
        <x:v>0</x:v>
      </x:c>
      <x:c s="4" t="n">
        <x:f>sum(G5941:I5941)*24</x:f>
        <x:v>0</x:v>
      </x:c>
    </x:row>
    <x:row>
      <x:c s="2"/>
      <x:c s="2"/>
      <x:c s="2"/>
      <x:c s="2"/>
      <x:c s="2" t="inlineStr">
        <x:is>
          <x:t>⁣20</x:t>
        </x:is>
      </x:c>
      <x:c s="1"/>
      <x:c s="8" t="n">
        <x:v>0</x:v>
      </x:c>
      <x:c s="8" t="n">
        <x:v>0</x:v>
      </x:c>
      <x:c s="8" t="n">
        <x:v>0</x:v>
      </x:c>
      <x:c s="4" t="n">
        <x:f>sum(G5942:I5942)*24</x:f>
        <x:v>0</x:v>
      </x:c>
    </x:row>
    <x:row>
      <x:c s="2"/>
      <x:c s="2"/>
      <x:c s="2"/>
      <x:c s="2"/>
      <x:c s="2" t="inlineStr">
        <x:is>
          <x:t>⁣21</x:t>
        </x:is>
      </x:c>
      <x:c s="1"/>
      <x:c s="8" t="n">
        <x:v>0</x:v>
      </x:c>
      <x:c s="8" t="n">
        <x:v>0</x:v>
      </x:c>
      <x:c s="8" t="n">
        <x:v>0</x:v>
      </x:c>
      <x:c s="4" t="n">
        <x:f>sum(G5943:I5943)*24</x:f>
        <x:v>0</x:v>
      </x:c>
    </x:row>
    <x:row>
      <x:c s="2"/>
      <x:c s="2"/>
      <x:c s="2"/>
      <x:c s="2"/>
      <x:c s="2" t="inlineStr">
        <x:is>
          <x:t>⁣22</x:t>
        </x:is>
      </x:c>
      <x:c s="1"/>
      <x:c s="8" t="n">
        <x:v>0</x:v>
      </x:c>
      <x:c s="8" t="n">
        <x:v>0</x:v>
      </x:c>
      <x:c s="8" t="n">
        <x:v>0</x:v>
      </x:c>
      <x:c s="4" t="n">
        <x:f>sum(G5944:I5944)*24</x:f>
        <x:v>0</x:v>
      </x:c>
    </x:row>
    <x:row>
      <x:c s="2"/>
      <x:c s="2"/>
      <x:c s="2"/>
      <x:c s="2"/>
      <x:c s="2" t="inlineStr">
        <x:is>
          <x:t>⁣23</x:t>
        </x:is>
      </x:c>
      <x:c s="1"/>
      <x:c s="8" t="n">
        <x:v>0</x:v>
      </x:c>
      <x:c s="8" t="n">
        <x:v>0</x:v>
      </x:c>
      <x:c s="8" t="n">
        <x:v>0</x:v>
      </x:c>
      <x:c s="4" t="n">
        <x:f>sum(G5945:I5945)*24</x:f>
        <x:v>0</x:v>
      </x:c>
    </x:row>
    <x:row>
      <x:c s="2"/>
      <x:c s="2"/>
      <x:c s="2"/>
      <x:c s="2"/>
      <x:c s="2" t="inlineStr">
        <x:is>
          <x:t>⁣24</x:t>
        </x:is>
      </x:c>
      <x:c s="1"/>
      <x:c s="7" t="n">
        <x:v>0</x:v>
      </x:c>
      <x:c s="7" t="n">
        <x:v>0</x:v>
      </x:c>
      <x:c s="7" t="n">
        <x:v>0</x:v>
      </x:c>
      <x:c s="4" t="n">
        <x:f>sum(G5946:I5946)*24</x:f>
        <x:v>0</x:v>
      </x:c>
    </x:row>
    <x:row>
      <x:c s="2"/>
      <x:c s="2"/>
      <x:c s="2"/>
      <x:c s="2"/>
      <x:c s="2" t="inlineStr">
        <x:is>
          <x:t>⁣25</x:t>
        </x:is>
      </x:c>
      <x:c s="1"/>
      <x:c s="7" t="n">
        <x:v>0</x:v>
      </x:c>
      <x:c s="7" t="n">
        <x:v>0</x:v>
      </x:c>
      <x:c s="7" t="n">
        <x:v>0</x:v>
      </x:c>
      <x:c s="4" t="n">
        <x:f>sum(G5947:I5947)*24</x:f>
        <x:v>0</x:v>
      </x:c>
    </x:row>
    <x:row>
      <x:c s="2"/>
      <x:c s="2"/>
      <x:c s="2"/>
      <x:c s="2"/>
      <x:c s="2" t="inlineStr">
        <x:is>
          <x:t>⁣26</x:t>
        </x:is>
      </x:c>
      <x:c s="1"/>
      <x:c s="8" t="n">
        <x:v>0</x:v>
      </x:c>
      <x:c s="8" t="n">
        <x:v>0</x:v>
      </x:c>
      <x:c s="8" t="n">
        <x:v>0</x:v>
      </x:c>
      <x:c s="4" t="n">
        <x:f>sum(G5948:I5948)*24</x:f>
        <x:v>0</x:v>
      </x:c>
    </x:row>
    <x:row>
      <x:c s="2"/>
      <x:c s="2"/>
      <x:c s="2"/>
      <x:c s="2"/>
      <x:c s="2" t="inlineStr">
        <x:is>
          <x:t>⁣27</x:t>
        </x:is>
      </x:c>
      <x:c s="1"/>
      <x:c s="8" t="n">
        <x:v>0</x:v>
      </x:c>
      <x:c s="8" t="n">
        <x:v>0</x:v>
      </x:c>
      <x:c s="8" t="n">
        <x:v>0</x:v>
      </x:c>
      <x:c s="4" t="n">
        <x:f>sum(G5949:I5949)*24</x:f>
        <x:v>0</x:v>
      </x:c>
    </x:row>
    <x:row>
      <x:c s="2"/>
      <x:c s="2"/>
      <x:c s="2"/>
      <x:c s="2"/>
      <x:c s="2" t="inlineStr">
        <x:is>
          <x:t>⁣28</x:t>
        </x:is>
      </x:c>
      <x:c s="1"/>
      <x:c s="8" t="n">
        <x:v>0</x:v>
      </x:c>
      <x:c s="8" t="n">
        <x:v>0</x:v>
      </x:c>
      <x:c s="8" t="n">
        <x:v>0</x:v>
      </x:c>
      <x:c s="4" t="n">
        <x:f>sum(G5950:I5950)*24</x:f>
        <x:v>0</x:v>
      </x:c>
    </x:row>
    <x:row>
      <x:c s="2"/>
      <x:c s="2"/>
      <x:c s="2"/>
      <x:c s="2"/>
      <x:c s="2" t="inlineStr">
        <x:is>
          <x:t>⁣29</x:t>
        </x:is>
      </x:c>
      <x:c s="1"/>
      <x:c s="8" t="n">
        <x:v>0</x:v>
      </x:c>
      <x:c s="8" t="n">
        <x:v>0</x:v>
      </x:c>
      <x:c s="8" t="n">
        <x:v>0</x:v>
      </x:c>
      <x:c s="4" t="n">
        <x:f>sum(G5951:I5951)*24</x:f>
        <x:v>0</x:v>
      </x:c>
    </x:row>
    <x:row>
      <x:c s="2"/>
      <x:c s="2"/>
      <x:c s="2"/>
      <x:c s="2"/>
      <x:c s="2" t="inlineStr">
        <x:is>
          <x:t>⁣30</x:t>
        </x:is>
      </x:c>
      <x:c s="1"/>
      <x:c s="8" t="n">
        <x:v>0</x:v>
      </x:c>
      <x:c s="8" t="n">
        <x:v>0</x:v>
      </x:c>
      <x:c s="8" t="n">
        <x:v>0</x:v>
      </x:c>
      <x:c s="4" t="n">
        <x:f>sum(G5952:I5952)*24</x:f>
        <x:v>0</x:v>
      </x:c>
    </x:row>
    <x:row>
      <x:c s="2"/>
      <x:c s="2"/>
      <x:c s="2"/>
      <x:c s="2"/>
      <x:c s="2" t="inlineStr">
        <x:is>
          <x:t>⁣31</x:t>
        </x:is>
      </x:c>
      <x:c s="1"/>
      <x:c s="7" t="n">
        <x:v>0</x:v>
      </x:c>
      <x:c s="7" t="n">
        <x:v>0</x:v>
      </x:c>
      <x:c s="7" t="n">
        <x:v>0</x:v>
      </x:c>
      <x:c s="4" t="n">
        <x:f>sum(G5953:I5953)*24</x:f>
        <x:v>0</x:v>
      </x:c>
    </x:row>
    <x:row>
      <x:c s="2"/>
      <x:c s="2" t="inlineStr">
        <x:is>
          <x:t>⁣2023</x:t>
        </x:is>
      </x:c>
      <x:c s="2" t="inlineStr">
        <x:is>
          <x:t>⁣January</x:t>
        </x:is>
      </x:c>
      <x:c s="2"/>
      <x:c s="2" t="inlineStr">
        <x:is>
          <x:t>⁣1</x:t>
        </x:is>
      </x:c>
      <x:c s="1"/>
      <x:c s="7" t="n">
        <x:v>0</x:v>
      </x:c>
      <x:c s="7" t="n">
        <x:v>0</x:v>
      </x:c>
      <x:c s="7" t="n">
        <x:v>0</x:v>
      </x:c>
      <x:c s="4" t="n">
        <x:f>sum(G5954:I5954)*24</x:f>
        <x:v>0</x:v>
      </x:c>
    </x:row>
    <x:row>
      <x:c s="2"/>
      <x:c s="2"/>
      <x:c s="2"/>
      <x:c s="2"/>
      <x:c s="2" t="inlineStr">
        <x:is>
          <x:t>⁣2</x:t>
        </x:is>
      </x:c>
      <x:c s="1"/>
      <x:c s="8" t="n">
        <x:v>0</x:v>
      </x:c>
      <x:c s="8" t="n">
        <x:v>0</x:v>
      </x:c>
      <x:c s="8" t="n">
        <x:v>0</x:v>
      </x:c>
      <x:c s="4" t="n">
        <x:f>sum(G5955:I5955)*24</x:f>
        <x:v>0</x:v>
      </x:c>
    </x:row>
    <x:row>
      <x:c s="2"/>
      <x:c s="2"/>
      <x:c s="2"/>
      <x:c s="2"/>
      <x:c s="2" t="inlineStr">
        <x:is>
          <x:t>⁣3</x:t>
        </x:is>
      </x:c>
      <x:c s="1"/>
      <x:c s="8" t="n">
        <x:v>0</x:v>
      </x:c>
      <x:c s="8" t="n">
        <x:v>0</x:v>
      </x:c>
      <x:c s="8" t="n">
        <x:v>0</x:v>
      </x:c>
      <x:c s="4" t="n">
        <x:f>sum(G5956:I5956)*24</x:f>
        <x:v>0</x:v>
      </x:c>
    </x:row>
    <x:row>
      <x:c s="2"/>
      <x:c s="2"/>
      <x:c s="2"/>
      <x:c s="2"/>
      <x:c s="2" t="inlineStr">
        <x:is>
          <x:t>⁣4</x:t>
        </x:is>
      </x:c>
      <x:c s="1"/>
      <x:c s="8" t="n">
        <x:v>0</x:v>
      </x:c>
      <x:c s="8" t="n">
        <x:v>0</x:v>
      </x:c>
      <x:c s="8" t="n">
        <x:v>0</x:v>
      </x:c>
      <x:c s="4" t="n">
        <x:f>sum(G5957:I5957)*24</x:f>
        <x:v>0</x:v>
      </x:c>
    </x:row>
    <x:row>
      <x:c s="2"/>
      <x:c s="2"/>
      <x:c s="2"/>
      <x:c s="2"/>
      <x:c s="2" t="inlineStr">
        <x:is>
          <x:t>⁣5</x:t>
        </x:is>
      </x:c>
      <x:c s="1"/>
      <x:c s="8" t="n">
        <x:v>0</x:v>
      </x:c>
      <x:c s="8" t="n">
        <x:v>0</x:v>
      </x:c>
      <x:c s="8" t="n">
        <x:v>0</x:v>
      </x:c>
      <x:c s="4" t="n">
        <x:f>sum(G5958:I5958)*24</x:f>
        <x:v>0</x:v>
      </x:c>
    </x:row>
    <x:row>
      <x:c s="2"/>
      <x:c s="2"/>
      <x:c s="2"/>
      <x:c s="2"/>
      <x:c s="2" t="inlineStr">
        <x:is>
          <x:t>⁣6</x:t>
        </x:is>
      </x:c>
      <x:c s="1"/>
      <x:c s="8" t="n">
        <x:v>0</x:v>
      </x:c>
      <x:c s="8" t="n">
        <x:v>0</x:v>
      </x:c>
      <x:c s="8" t="n">
        <x:v>0</x:v>
      </x:c>
      <x:c s="4" t="n">
        <x:f>sum(G5959:I5959)*24</x:f>
        <x:v>0</x:v>
      </x:c>
    </x:row>
    <x:row>
      <x:c s="2"/>
      <x:c s="2"/>
      <x:c s="2"/>
      <x:c s="2"/>
      <x:c s="2" t="inlineStr">
        <x:is>
          <x:t>⁣7</x:t>
        </x:is>
      </x:c>
      <x:c s="1"/>
      <x:c s="7" t="n">
        <x:v>0</x:v>
      </x:c>
      <x:c s="7" t="n">
        <x:v>0</x:v>
      </x:c>
      <x:c s="7" t="n">
        <x:v>0</x:v>
      </x:c>
      <x:c s="4" t="n">
        <x:f>sum(G5960:I5960)*24</x:f>
        <x:v>0</x:v>
      </x:c>
    </x:row>
    <x:row>
      <x:c s="2"/>
      <x:c s="2"/>
      <x:c s="2"/>
      <x:c s="2"/>
      <x:c s="2" t="inlineStr">
        <x:is>
          <x:t>⁣8</x:t>
        </x:is>
      </x:c>
      <x:c s="1"/>
      <x:c s="7" t="n">
        <x:v>0</x:v>
      </x:c>
      <x:c s="7" t="n">
        <x:v>0</x:v>
      </x:c>
      <x:c s="7" t="n">
        <x:v>0</x:v>
      </x:c>
      <x:c s="4" t="n">
        <x:f>sum(G5961:I5961)*24</x:f>
        <x:v>0</x:v>
      </x:c>
    </x:row>
    <x:row>
      <x:c s="2"/>
      <x:c s="2"/>
      <x:c s="2"/>
      <x:c s="2"/>
      <x:c s="2" t="inlineStr">
        <x:is>
          <x:t>⁣9</x:t>
        </x:is>
      </x:c>
      <x:c s="1"/>
      <x:c s="8" t="n">
        <x:v>0</x:v>
      </x:c>
      <x:c s="8" t="n">
        <x:v>0</x:v>
      </x:c>
      <x:c s="8" t="n">
        <x:v>0</x:v>
      </x:c>
      <x:c s="4" t="n">
        <x:f>sum(G5962:I5962)*24</x:f>
        <x:v>0</x:v>
      </x:c>
    </x:row>
    <x:row>
      <x:c s="2"/>
      <x:c s="2"/>
      <x:c s="2"/>
      <x:c s="2"/>
      <x:c s="2" t="inlineStr">
        <x:is>
          <x:t>⁣10</x:t>
        </x:is>
      </x:c>
      <x:c s="1"/>
      <x:c s="8" t="n">
        <x:v>0</x:v>
      </x:c>
      <x:c s="8" t="n">
        <x:v>0</x:v>
      </x:c>
      <x:c s="8" t="n">
        <x:v>0</x:v>
      </x:c>
      <x:c s="4" t="n">
        <x:f>sum(G5963:I5963)*24</x:f>
        <x:v>0</x:v>
      </x:c>
    </x:row>
    <x:row>
      <x:c s="2"/>
      <x:c s="2"/>
      <x:c s="2"/>
      <x:c s="2"/>
      <x:c s="2" t="inlineStr">
        <x:is>
          <x:t>⁣11</x:t>
        </x:is>
      </x:c>
      <x:c s="1"/>
      <x:c s="8" t="n">
        <x:v>0</x:v>
      </x:c>
      <x:c s="8" t="n">
        <x:v>0</x:v>
      </x:c>
      <x:c s="8" t="n">
        <x:v>0</x:v>
      </x:c>
      <x:c s="4" t="n">
        <x:f>sum(G5964:I5964)*24</x:f>
        <x:v>0</x:v>
      </x:c>
    </x:row>
    <x:row>
      <x:c s="2"/>
      <x:c s="2"/>
      <x:c s="2"/>
      <x:c s="2"/>
      <x:c s="2" t="inlineStr">
        <x:is>
          <x:t>⁣12</x:t>
        </x:is>
      </x:c>
      <x:c s="1"/>
      <x:c s="8" t="n">
        <x:v>0</x:v>
      </x:c>
      <x:c s="8" t="n">
        <x:v>0</x:v>
      </x:c>
      <x:c s="8" t="n">
        <x:v>0</x:v>
      </x:c>
      <x:c s="4" t="n">
        <x:f>sum(G5965:I5965)*24</x:f>
        <x:v>0</x:v>
      </x:c>
    </x:row>
    <x:row>
      <x:c s="2"/>
      <x:c s="2"/>
      <x:c s="2"/>
      <x:c s="2"/>
      <x:c s="2" t="inlineStr">
        <x:is>
          <x:t>⁣13</x:t>
        </x:is>
      </x:c>
      <x:c s="1"/>
      <x:c s="8" t="n">
        <x:v>0</x:v>
      </x:c>
      <x:c s="8" t="n">
        <x:v>0</x:v>
      </x:c>
      <x:c s="8" t="n">
        <x:v>0</x:v>
      </x:c>
      <x:c s="4" t="n">
        <x:f>sum(G5966:I5966)*24</x:f>
        <x:v>0</x:v>
      </x:c>
    </x:row>
    <x:row>
      <x:c s="2"/>
      <x:c s="2"/>
      <x:c s="2"/>
      <x:c s="2"/>
      <x:c s="2" t="inlineStr">
        <x:is>
          <x:t>⁣14</x:t>
        </x:is>
      </x:c>
      <x:c s="1"/>
      <x:c s="7" t="n">
        <x:v>0</x:v>
      </x:c>
      <x:c s="7" t="n">
        <x:v>0</x:v>
      </x:c>
      <x:c s="7" t="n">
        <x:v>0</x:v>
      </x:c>
      <x:c s="4" t="n">
        <x:f>sum(G5967:I5967)*24</x:f>
        <x:v>0</x:v>
      </x:c>
    </x:row>
    <x:row>
      <x:c s="2"/>
      <x:c s="2"/>
      <x:c s="2"/>
      <x:c s="2"/>
      <x:c s="2" t="inlineStr">
        <x:is>
          <x:t>⁣15</x:t>
        </x:is>
      </x:c>
      <x:c s="1"/>
      <x:c s="7" t="n">
        <x:v>0</x:v>
      </x:c>
      <x:c s="7" t="n">
        <x:v>0</x:v>
      </x:c>
      <x:c s="7" t="n">
        <x:v>0</x:v>
      </x:c>
      <x:c s="4" t="n">
        <x:f>sum(G5968:I5968)*24</x:f>
        <x:v>0</x:v>
      </x:c>
    </x:row>
    <x:row>
      <x:c s="2"/>
      <x:c s="2"/>
      <x:c s="2"/>
      <x:c s="2"/>
      <x:c s="2" t="inlineStr">
        <x:is>
          <x:t>⁣16</x:t>
        </x:is>
      </x:c>
      <x:c s="1"/>
      <x:c s="8" t="n">
        <x:v>0</x:v>
      </x:c>
      <x:c s="8" t="n">
        <x:v>0</x:v>
      </x:c>
      <x:c s="8" t="n">
        <x:v>0</x:v>
      </x:c>
      <x:c s="4" t="n">
        <x:f>sum(G5969:I5969)*24</x:f>
        <x:v>0</x:v>
      </x:c>
    </x:row>
    <x:row>
      <x:c s="2"/>
      <x:c s="2"/>
      <x:c s="2"/>
      <x:c s="2"/>
      <x:c s="2" t="inlineStr">
        <x:is>
          <x:t>⁣17</x:t>
        </x:is>
      </x:c>
      <x:c s="1"/>
      <x:c s="8" t="n">
        <x:v>0</x:v>
      </x:c>
      <x:c s="8" t="n">
        <x:v>0</x:v>
      </x:c>
      <x:c s="8" t="n">
        <x:v>0</x:v>
      </x:c>
      <x:c s="4" t="n">
        <x:f>sum(G5970:I5970)*24</x:f>
        <x:v>0</x:v>
      </x:c>
    </x:row>
    <x:row>
      <x:c s="2"/>
      <x:c s="2"/>
      <x:c s="2"/>
      <x:c s="2"/>
      <x:c s="2" t="inlineStr">
        <x:is>
          <x:t>⁣18</x:t>
        </x:is>
      </x:c>
      <x:c s="1"/>
      <x:c s="8" t="n">
        <x:v>0</x:v>
      </x:c>
      <x:c s="8" t="n">
        <x:v>0</x:v>
      </x:c>
      <x:c s="8" t="n">
        <x:v>0</x:v>
      </x:c>
      <x:c s="4" t="n">
        <x:f>sum(G5971:I5971)*24</x:f>
        <x:v>0</x:v>
      </x:c>
    </x:row>
    <x:row>
      <x:c s="2"/>
      <x:c s="2"/>
      <x:c s="2"/>
      <x:c s="2"/>
      <x:c s="2" t="inlineStr">
        <x:is>
          <x:t>⁣19</x:t>
        </x:is>
      </x:c>
      <x:c s="1"/>
      <x:c s="8" t="n">
        <x:v>0</x:v>
      </x:c>
      <x:c s="8" t="n">
        <x:v>0</x:v>
      </x:c>
      <x:c s="8" t="n">
        <x:v>0</x:v>
      </x:c>
      <x:c s="4" t="n">
        <x:f>sum(G5972:I5972)*24</x:f>
        <x:v>0</x:v>
      </x:c>
    </x:row>
    <x:row>
      <x:c s="2"/>
      <x:c s="2"/>
      <x:c s="2"/>
      <x:c s="2"/>
      <x:c s="2" t="inlineStr">
        <x:is>
          <x:t>⁣20</x:t>
        </x:is>
      </x:c>
      <x:c s="1"/>
      <x:c s="8" t="n">
        <x:v>0</x:v>
      </x:c>
      <x:c s="8" t="n">
        <x:v>0</x:v>
      </x:c>
      <x:c s="8" t="n">
        <x:v>0</x:v>
      </x:c>
      <x:c s="4" t="n">
        <x:f>sum(G5973:I5973)*24</x:f>
        <x:v>0</x:v>
      </x:c>
    </x:row>
    <x:row>
      <x:c s="2"/>
      <x:c s="2"/>
      <x:c s="2"/>
      <x:c s="2"/>
      <x:c s="2" t="inlineStr">
        <x:is>
          <x:t>⁣21</x:t>
        </x:is>
      </x:c>
      <x:c s="1"/>
      <x:c s="7" t="n">
        <x:v>0</x:v>
      </x:c>
      <x:c s="7" t="n">
        <x:v>0</x:v>
      </x:c>
      <x:c s="7" t="n">
        <x:v>0</x:v>
      </x:c>
      <x:c s="4" t="n">
        <x:f>sum(G5974:I5974)*24</x:f>
        <x:v>0</x:v>
      </x:c>
    </x:row>
    <x:row>
      <x:c s="2"/>
      <x:c s="2"/>
      <x:c s="2"/>
      <x:c s="2"/>
      <x:c s="2" t="inlineStr">
        <x:is>
          <x:t>⁣22</x:t>
        </x:is>
      </x:c>
      <x:c s="1"/>
      <x:c s="7" t="n">
        <x:v>0</x:v>
      </x:c>
      <x:c s="7" t="n">
        <x:v>0</x:v>
      </x:c>
      <x:c s="7" t="n">
        <x:v>0</x:v>
      </x:c>
      <x:c s="4" t="n">
        <x:f>sum(G5975:I5975)*24</x:f>
        <x:v>0</x:v>
      </x:c>
    </x:row>
    <x:row>
      <x:c s="2"/>
      <x:c s="2"/>
      <x:c s="2"/>
      <x:c s="2"/>
      <x:c s="2" t="inlineStr">
        <x:is>
          <x:t>⁣23</x:t>
        </x:is>
      </x:c>
      <x:c s="1"/>
      <x:c s="8" t="n">
        <x:v>0</x:v>
      </x:c>
      <x:c s="8" t="n">
        <x:v>0</x:v>
      </x:c>
      <x:c s="8" t="n">
        <x:v>0</x:v>
      </x:c>
      <x:c s="4" t="n">
        <x:f>sum(G5976:I5976)*24</x:f>
        <x:v>0</x:v>
      </x:c>
    </x:row>
    <x:row>
      <x:c s="2"/>
      <x:c s="2"/>
      <x:c s="2"/>
      <x:c s="2"/>
      <x:c s="2" t="inlineStr">
        <x:is>
          <x:t>⁣24</x:t>
        </x:is>
      </x:c>
      <x:c s="1"/>
      <x:c s="8" t="n">
        <x:v>0</x:v>
      </x:c>
      <x:c s="8" t="n">
        <x:v>0</x:v>
      </x:c>
      <x:c s="8" t="n">
        <x:v>0</x:v>
      </x:c>
      <x:c s="4" t="n">
        <x:f>sum(G5977:I5977)*24</x:f>
        <x:v>0</x:v>
      </x:c>
    </x:row>
    <x:row>
      <x:c s="2"/>
      <x:c s="2"/>
      <x:c s="2"/>
      <x:c s="2"/>
      <x:c s="2" t="inlineStr">
        <x:is>
          <x:t>⁣25</x:t>
        </x:is>
      </x:c>
      <x:c s="1"/>
      <x:c s="8" t="n">
        <x:v>0</x:v>
      </x:c>
      <x:c s="8" t="n">
        <x:v>0</x:v>
      </x:c>
      <x:c s="8" t="n">
        <x:v>0</x:v>
      </x:c>
      <x:c s="4" t="n">
        <x:f>sum(G5978:I5978)*24</x:f>
        <x:v>0</x:v>
      </x:c>
    </x:row>
    <x:row>
      <x:c s="2"/>
      <x:c s="2"/>
      <x:c s="2"/>
      <x:c s="2"/>
      <x:c s="2" t="inlineStr">
        <x:is>
          <x:t>⁣26</x:t>
        </x:is>
      </x:c>
      <x:c s="1"/>
      <x:c s="8" t="n">
        <x:v>0</x:v>
      </x:c>
      <x:c s="8" t="n">
        <x:v>0</x:v>
      </x:c>
      <x:c s="8" t="n">
        <x:v>0</x:v>
      </x:c>
      <x:c s="4" t="n">
        <x:f>sum(G5979:I5979)*24</x:f>
        <x:v>0</x:v>
      </x:c>
    </x:row>
    <x:row>
      <x:c s="2"/>
      <x:c s="2"/>
      <x:c s="2"/>
      <x:c s="2"/>
      <x:c s="2" t="inlineStr">
        <x:is>
          <x:t>⁣27</x:t>
        </x:is>
      </x:c>
      <x:c s="1"/>
      <x:c s="8" t="n">
        <x:v>0</x:v>
      </x:c>
      <x:c s="8" t="n">
        <x:v>0</x:v>
      </x:c>
      <x:c s="8" t="n">
        <x:v>0</x:v>
      </x:c>
      <x:c s="4" t="n">
        <x:f>sum(G5980:I5980)*24</x:f>
        <x:v>0</x:v>
      </x:c>
    </x:row>
    <x:row>
      <x:c s="2"/>
      <x:c s="2"/>
      <x:c s="2"/>
      <x:c s="2"/>
      <x:c s="2" t="inlineStr">
        <x:is>
          <x:t>⁣28</x:t>
        </x:is>
      </x:c>
      <x:c s="1"/>
      <x:c s="7" t="n">
        <x:v>0</x:v>
      </x:c>
      <x:c s="7" t="n">
        <x:v>0</x:v>
      </x:c>
      <x:c s="7" t="n">
        <x:v>0</x:v>
      </x:c>
      <x:c s="4" t="n">
        <x:f>sum(G5981:I5981)*24</x:f>
        <x:v>0</x:v>
      </x:c>
    </x:row>
    <x:row>
      <x:c s="2"/>
      <x:c s="2"/>
      <x:c s="2"/>
      <x:c s="2"/>
      <x:c s="2" t="inlineStr">
        <x:is>
          <x:t>⁣29</x:t>
        </x:is>
      </x:c>
      <x:c s="1"/>
      <x:c s="7" t="n">
        <x:v>0</x:v>
      </x:c>
      <x:c s="7" t="n">
        <x:v>0</x:v>
      </x:c>
      <x:c s="7" t="n">
        <x:v>0</x:v>
      </x:c>
      <x:c s="4" t="n">
        <x:f>sum(G5982:I5982)*24</x:f>
        <x:v>0</x:v>
      </x:c>
    </x:row>
    <x:row>
      <x:c s="2"/>
      <x:c s="2"/>
      <x:c s="2"/>
      <x:c s="2"/>
      <x:c s="2" t="inlineStr">
        <x:is>
          <x:t>⁣30</x:t>
        </x:is>
      </x:c>
      <x:c s="1"/>
      <x:c s="8" t="n">
        <x:v>0</x:v>
      </x:c>
      <x:c s="8" t="n">
        <x:v>0</x:v>
      </x:c>
      <x:c s="8" t="n">
        <x:v>0</x:v>
      </x:c>
      <x:c s="4" t="n">
        <x:f>sum(G5983:I5983)*24</x:f>
        <x:v>0</x:v>
      </x:c>
    </x:row>
    <x:row>
      <x:c s="2"/>
      <x:c s="2"/>
      <x:c s="2"/>
      <x:c s="2"/>
      <x:c s="2" t="inlineStr">
        <x:is>
          <x:t>⁣31</x:t>
        </x:is>
      </x:c>
      <x:c s="1"/>
      <x:c s="8" t="n">
        <x:v>0</x:v>
      </x:c>
      <x:c s="8" t="n">
        <x:v>0</x:v>
      </x:c>
      <x:c s="8" t="n">
        <x:v>0</x:v>
      </x:c>
      <x:c s="4" t="n">
        <x:f>sum(G5984:I5984)*24</x:f>
        <x:v>0</x:v>
      </x:c>
    </x:row>
    <x:row>
      <x:c s="2"/>
      <x:c s="2"/>
      <x:c s="2" t="inlineStr">
        <x:is>
          <x:t>⁣February</x:t>
        </x:is>
      </x:c>
      <x:c s="2"/>
      <x:c s="2" t="inlineStr">
        <x:is>
          <x:t>⁣1</x:t>
        </x:is>
      </x:c>
      <x:c s="1"/>
      <x:c s="8" t="n">
        <x:v>0</x:v>
      </x:c>
      <x:c s="8" t="n">
        <x:v>0</x:v>
      </x:c>
      <x:c s="8" t="n">
        <x:v>0</x:v>
      </x:c>
      <x:c s="4" t="n">
        <x:f>sum(G5985:I5985)*24</x:f>
        <x:v>0</x:v>
      </x:c>
    </x:row>
    <x:row>
      <x:c s="2"/>
      <x:c s="2"/>
      <x:c s="2"/>
      <x:c s="2"/>
      <x:c s="2" t="inlineStr">
        <x:is>
          <x:t>⁣2</x:t>
        </x:is>
      </x:c>
      <x:c s="1"/>
      <x:c s="8" t="n">
        <x:v>0</x:v>
      </x:c>
      <x:c s="8" t="n">
        <x:v>0</x:v>
      </x:c>
      <x:c s="8" t="n">
        <x:v>0</x:v>
      </x:c>
      <x:c s="4" t="n">
        <x:f>sum(G5986:I5986)*24</x:f>
        <x:v>0</x:v>
      </x:c>
    </x:row>
    <x:row>
      <x:c s="2"/>
      <x:c s="2"/>
      <x:c s="2"/>
      <x:c s="2"/>
      <x:c s="2" t="inlineStr">
        <x:is>
          <x:t>⁣3</x:t>
        </x:is>
      </x:c>
      <x:c s="1"/>
      <x:c s="8" t="n">
        <x:v>0</x:v>
      </x:c>
      <x:c s="8" t="n">
        <x:v>0</x:v>
      </x:c>
      <x:c s="8" t="n">
        <x:v>0</x:v>
      </x:c>
      <x:c s="4" t="n">
        <x:f>sum(G5987:I5987)*24</x:f>
        <x:v>0</x:v>
      </x:c>
    </x:row>
    <x:row>
      <x:c s="2"/>
      <x:c s="2"/>
      <x:c s="2"/>
      <x:c s="2"/>
      <x:c s="2" t="inlineStr">
        <x:is>
          <x:t>⁣4</x:t>
        </x:is>
      </x:c>
      <x:c s="1"/>
      <x:c s="7" t="n">
        <x:v>0</x:v>
      </x:c>
      <x:c s="7" t="n">
        <x:v>0</x:v>
      </x:c>
      <x:c s="7" t="n">
        <x:v>0</x:v>
      </x:c>
      <x:c s="4" t="n">
        <x:f>sum(G5988:I5988)*24</x:f>
        <x:v>0</x:v>
      </x:c>
    </x:row>
    <x:row>
      <x:c s="2"/>
      <x:c s="2"/>
      <x:c s="2"/>
      <x:c s="2"/>
      <x:c s="2" t="inlineStr">
        <x:is>
          <x:t>⁣5</x:t>
        </x:is>
      </x:c>
      <x:c s="1"/>
      <x:c s="7" t="n">
        <x:v>0</x:v>
      </x:c>
      <x:c s="7" t="n">
        <x:v>0</x:v>
      </x:c>
      <x:c s="7" t="n">
        <x:v>0</x:v>
      </x:c>
      <x:c s="4" t="n">
        <x:f>sum(G5989:I5989)*24</x:f>
        <x:v>0</x:v>
      </x:c>
    </x:row>
    <x:row>
      <x:c s="2"/>
      <x:c s="2"/>
      <x:c s="2"/>
      <x:c s="2"/>
      <x:c s="2" t="inlineStr">
        <x:is>
          <x:t>⁣6</x:t>
        </x:is>
      </x:c>
      <x:c s="1"/>
      <x:c s="8" t="n">
        <x:v>0</x:v>
      </x:c>
      <x:c s="8" t="n">
        <x:v>0</x:v>
      </x:c>
      <x:c s="8" t="n">
        <x:v>0</x:v>
      </x:c>
      <x:c s="4" t="n">
        <x:f>sum(G5990:I5990)*24</x:f>
        <x:v>0</x:v>
      </x:c>
    </x:row>
    <x:row>
      <x:c s="2"/>
      <x:c s="2"/>
      <x:c s="2"/>
      <x:c s="2"/>
      <x:c s="2" t="inlineStr">
        <x:is>
          <x:t>⁣7</x:t>
        </x:is>
      </x:c>
      <x:c s="1"/>
      <x:c s="8" t="n">
        <x:v>0</x:v>
      </x:c>
      <x:c s="8" t="n">
        <x:v>0</x:v>
      </x:c>
      <x:c s="8" t="n">
        <x:v>0</x:v>
      </x:c>
      <x:c s="4" t="n">
        <x:f>sum(G5991:I5991)*24</x:f>
        <x:v>0</x:v>
      </x:c>
    </x:row>
    <x:row>
      <x:c s="2"/>
      <x:c s="2"/>
      <x:c s="2"/>
      <x:c s="2"/>
      <x:c s="2" t="inlineStr">
        <x:is>
          <x:t>⁣8</x:t>
        </x:is>
      </x:c>
      <x:c s="1"/>
      <x:c s="8" t="n">
        <x:v>0</x:v>
      </x:c>
      <x:c s="8" t="n">
        <x:v>0</x:v>
      </x:c>
      <x:c s="8" t="n">
        <x:v>0</x:v>
      </x:c>
      <x:c s="4" t="n">
        <x:f>sum(G5992:I5992)*24</x:f>
        <x:v>0</x:v>
      </x:c>
    </x:row>
    <x:row>
      <x:c s="2"/>
      <x:c s="2"/>
      <x:c s="2"/>
      <x:c s="2"/>
      <x:c s="2" t="inlineStr">
        <x:is>
          <x:t>⁣9</x:t>
        </x:is>
      </x:c>
      <x:c s="1"/>
      <x:c s="8" t="n">
        <x:v>0</x:v>
      </x:c>
      <x:c s="8" t="n">
        <x:v>0</x:v>
      </x:c>
      <x:c s="8" t="n">
        <x:v>0</x:v>
      </x:c>
      <x:c s="4" t="n">
        <x:f>sum(G5993:I5993)*24</x:f>
        <x:v>0</x:v>
      </x:c>
    </x:row>
    <x:row>
      <x:c s="2"/>
      <x:c s="2"/>
      <x:c s="2"/>
      <x:c s="2"/>
      <x:c s="2" t="inlineStr">
        <x:is>
          <x:t>⁣10</x:t>
        </x:is>
      </x:c>
      <x:c s="1"/>
      <x:c s="8" t="n">
        <x:v>0</x:v>
      </x:c>
      <x:c s="8" t="n">
        <x:v>0</x:v>
      </x:c>
      <x:c s="8" t="n">
        <x:v>0</x:v>
      </x:c>
      <x:c s="4" t="n">
        <x:f>sum(G5994:I5994)*24</x:f>
        <x:v>0</x:v>
      </x:c>
    </x:row>
    <x:row>
      <x:c s="2"/>
      <x:c s="2"/>
      <x:c s="2"/>
      <x:c s="2"/>
      <x:c s="2" t="inlineStr">
        <x:is>
          <x:t>⁣11</x:t>
        </x:is>
      </x:c>
      <x:c s="1"/>
      <x:c s="7" t="n">
        <x:v>0</x:v>
      </x:c>
      <x:c s="7" t="n">
        <x:v>0</x:v>
      </x:c>
      <x:c s="7" t="n">
        <x:v>0</x:v>
      </x:c>
      <x:c s="4" t="n">
        <x:f>sum(G5995:I5995)*24</x:f>
        <x:v>0</x:v>
      </x:c>
    </x:row>
    <x:row>
      <x:c s="2"/>
      <x:c s="2"/>
      <x:c s="2"/>
      <x:c s="2"/>
      <x:c s="2" t="inlineStr">
        <x:is>
          <x:t>⁣12</x:t>
        </x:is>
      </x:c>
      <x:c s="1"/>
      <x:c s="7" t="n">
        <x:v>0</x:v>
      </x:c>
      <x:c s="7" t="n">
        <x:v>0</x:v>
      </x:c>
      <x:c s="7" t="n">
        <x:v>0</x:v>
      </x:c>
      <x:c s="4" t="n">
        <x:f>sum(G5996:I5996)*24</x:f>
        <x:v>0</x:v>
      </x:c>
    </x:row>
    <x:row>
      <x:c s="2"/>
      <x:c s="2"/>
      <x:c s="2"/>
      <x:c s="2"/>
      <x:c s="2" t="inlineStr">
        <x:is>
          <x:t>⁣13</x:t>
        </x:is>
      </x:c>
      <x:c s="1"/>
      <x:c s="8" t="n">
        <x:v>0</x:v>
      </x:c>
      <x:c s="8" t="n">
        <x:v>0</x:v>
      </x:c>
      <x:c s="8" t="n">
        <x:v>0</x:v>
      </x:c>
      <x:c s="4" t="n">
        <x:f>sum(G5997:I5997)*24</x:f>
        <x:v>0</x:v>
      </x:c>
    </x:row>
    <x:row>
      <x:c s="2"/>
      <x:c s="2"/>
      <x:c s="2"/>
      <x:c s="2"/>
      <x:c s="2" t="inlineStr">
        <x:is>
          <x:t>⁣14</x:t>
        </x:is>
      </x:c>
      <x:c s="1"/>
      <x:c s="8" t="n">
        <x:v>0</x:v>
      </x:c>
      <x:c s="8" t="n">
        <x:v>0</x:v>
      </x:c>
      <x:c s="8" t="n">
        <x:v>0</x:v>
      </x:c>
      <x:c s="4" t="n">
        <x:f>sum(G5998:I5998)*24</x:f>
        <x:v>0</x:v>
      </x:c>
    </x:row>
    <x:row>
      <x:c s="2"/>
      <x:c s="2"/>
      <x:c s="2"/>
      <x:c s="2"/>
      <x:c s="2" t="inlineStr">
        <x:is>
          <x:t>⁣15</x:t>
        </x:is>
      </x:c>
      <x:c s="1"/>
      <x:c s="8" t="n">
        <x:v>0</x:v>
      </x:c>
      <x:c s="8" t="n">
        <x:v>0</x:v>
      </x:c>
      <x:c s="8" t="n">
        <x:v>0</x:v>
      </x:c>
      <x:c s="4" t="n">
        <x:f>sum(G5999:I5999)*24</x:f>
        <x:v>0</x:v>
      </x:c>
    </x:row>
    <x:row>
      <x:c s="2"/>
      <x:c s="2"/>
      <x:c s="2"/>
      <x:c s="2"/>
      <x:c s="2" t="inlineStr">
        <x:is>
          <x:t>⁣16</x:t>
        </x:is>
      </x:c>
      <x:c s="1"/>
      <x:c s="8" t="n">
        <x:v>0</x:v>
      </x:c>
      <x:c s="8" t="n">
        <x:v>0</x:v>
      </x:c>
      <x:c s="8" t="n">
        <x:v>0</x:v>
      </x:c>
      <x:c s="4" t="n">
        <x:f>sum(G6000:I6000)*24</x:f>
        <x:v>0</x:v>
      </x:c>
    </x:row>
    <x:row>
      <x:c s="2"/>
      <x:c s="2"/>
      <x:c s="2"/>
      <x:c s="2"/>
      <x:c s="2" t="inlineStr">
        <x:is>
          <x:t>⁣17</x:t>
        </x:is>
      </x:c>
      <x:c s="1"/>
      <x:c s="8" t="n">
        <x:v>0</x:v>
      </x:c>
      <x:c s="8" t="n">
        <x:v>0</x:v>
      </x:c>
      <x:c s="8" t="n">
        <x:v>0</x:v>
      </x:c>
      <x:c s="4" t="n">
        <x:f>sum(G6001:I6001)*24</x:f>
        <x:v>0</x:v>
      </x:c>
    </x:row>
    <x:row>
      <x:c s="2"/>
      <x:c s="2"/>
      <x:c s="2"/>
      <x:c s="2"/>
      <x:c s="2" t="inlineStr">
        <x:is>
          <x:t>⁣18</x:t>
        </x:is>
      </x:c>
      <x:c s="1"/>
      <x:c s="7" t="n">
        <x:v>0</x:v>
      </x:c>
      <x:c s="7" t="n">
        <x:v>0</x:v>
      </x:c>
      <x:c s="7" t="n">
        <x:v>0</x:v>
      </x:c>
      <x:c s="4" t="n">
        <x:f>sum(G6002:I6002)*24</x:f>
        <x:v>0</x:v>
      </x:c>
    </x:row>
    <x:row>
      <x:c s="2"/>
      <x:c s="2"/>
      <x:c s="2"/>
      <x:c s="2"/>
      <x:c s="2" t="inlineStr">
        <x:is>
          <x:t>⁣19</x:t>
        </x:is>
      </x:c>
      <x:c s="1"/>
      <x:c s="7" t="n">
        <x:v>0</x:v>
      </x:c>
      <x:c s="7" t="n">
        <x:v>0</x:v>
      </x:c>
      <x:c s="7" t="n">
        <x:v>0</x:v>
      </x:c>
      <x:c s="4" t="n">
        <x:f>sum(G6003:I6003)*24</x:f>
        <x:v>0</x:v>
      </x:c>
    </x:row>
    <x:row>
      <x:c s="2"/>
      <x:c s="2"/>
      <x:c s="2"/>
      <x:c s="2"/>
      <x:c s="2" t="inlineStr">
        <x:is>
          <x:t>⁣20</x:t>
        </x:is>
      </x:c>
      <x:c s="1"/>
      <x:c s="8" t="n">
        <x:v>0</x:v>
      </x:c>
      <x:c s="8" t="n">
        <x:v>0</x:v>
      </x:c>
      <x:c s="8" t="n">
        <x:v>0</x:v>
      </x:c>
      <x:c s="4" t="n">
        <x:f>sum(G6004:I6004)*24</x:f>
        <x:v>0</x:v>
      </x:c>
    </x:row>
    <x:row>
      <x:c s="2"/>
      <x:c s="2"/>
      <x:c s="2"/>
      <x:c s="2"/>
      <x:c s="2" t="inlineStr">
        <x:is>
          <x:t>⁣21</x:t>
        </x:is>
      </x:c>
      <x:c s="1"/>
      <x:c s="8" t="n">
        <x:v>0</x:v>
      </x:c>
      <x:c s="8" t="n">
        <x:v>0</x:v>
      </x:c>
      <x:c s="8" t="n">
        <x:v>0</x:v>
      </x:c>
      <x:c s="4" t="n">
        <x:f>sum(G6005:I6005)*24</x:f>
        <x:v>0</x:v>
      </x:c>
    </x:row>
    <x:row>
      <x:c s="2"/>
      <x:c s="2"/>
      <x:c s="2"/>
      <x:c s="2"/>
      <x:c s="2" t="inlineStr">
        <x:is>
          <x:t>⁣22</x:t>
        </x:is>
      </x:c>
      <x:c s="1"/>
      <x:c s="8" t="n">
        <x:v>0</x:v>
      </x:c>
      <x:c s="8" t="n">
        <x:v>0</x:v>
      </x:c>
      <x:c s="8" t="n">
        <x:v>0</x:v>
      </x:c>
      <x:c s="4" t="n">
        <x:f>sum(G6006:I6006)*24</x:f>
        <x:v>0</x:v>
      </x:c>
    </x:row>
    <x:row>
      <x:c s="2"/>
      <x:c s="2"/>
      <x:c s="2"/>
      <x:c s="2"/>
      <x:c s="2" t="inlineStr">
        <x:is>
          <x:t>⁣23</x:t>
        </x:is>
      </x:c>
      <x:c s="1"/>
      <x:c s="8" t="n">
        <x:v>0</x:v>
      </x:c>
      <x:c s="8" t="n">
        <x:v>0</x:v>
      </x:c>
      <x:c s="8" t="n">
        <x:v>0</x:v>
      </x:c>
      <x:c s="4" t="n">
        <x:f>sum(G6007:I6007)*24</x:f>
        <x:v>0</x:v>
      </x:c>
    </x:row>
    <x:row>
      <x:c s="2"/>
      <x:c s="2"/>
      <x:c s="2"/>
      <x:c s="2"/>
      <x:c s="2" t="inlineStr">
        <x:is>
          <x:t>⁣24</x:t>
        </x:is>
      </x:c>
      <x:c s="1"/>
      <x:c s="8" t="n">
        <x:v>0</x:v>
      </x:c>
      <x:c s="8" t="n">
        <x:v>0</x:v>
      </x:c>
      <x:c s="8" t="n">
        <x:v>0</x:v>
      </x:c>
      <x:c s="4" t="n">
        <x:f>sum(G6008:I6008)*24</x:f>
        <x:v>0</x:v>
      </x:c>
    </x:row>
    <x:row>
      <x:c s="2"/>
      <x:c s="2"/>
      <x:c s="2"/>
      <x:c s="2"/>
      <x:c s="2" t="inlineStr">
        <x:is>
          <x:t>⁣25</x:t>
        </x:is>
      </x:c>
      <x:c s="1"/>
      <x:c s="7" t="n">
        <x:v>0</x:v>
      </x:c>
      <x:c s="7" t="n">
        <x:v>0</x:v>
      </x:c>
      <x:c s="7" t="n">
        <x:v>0</x:v>
      </x:c>
      <x:c s="4" t="n">
        <x:f>sum(G6009:I6009)*24</x:f>
        <x:v>0</x:v>
      </x:c>
    </x:row>
    <x:row>
      <x:c s="2"/>
      <x:c s="2"/>
      <x:c s="2"/>
      <x:c s="2"/>
      <x:c s="2" t="inlineStr">
        <x:is>
          <x:t>⁣26</x:t>
        </x:is>
      </x:c>
      <x:c s="1"/>
      <x:c s="7" t="n">
        <x:v>0</x:v>
      </x:c>
      <x:c s="7" t="n">
        <x:v>0</x:v>
      </x:c>
      <x:c s="7" t="n">
        <x:v>0</x:v>
      </x:c>
      <x:c s="4" t="n">
        <x:f>sum(G6010:I6010)*24</x:f>
        <x:v>0</x:v>
      </x:c>
    </x:row>
    <x:row>
      <x:c s="2"/>
      <x:c s="2"/>
      <x:c s="2"/>
      <x:c s="2"/>
      <x:c s="2" t="inlineStr">
        <x:is>
          <x:t>⁣27</x:t>
        </x:is>
      </x:c>
      <x:c s="1"/>
      <x:c s="8" t="n">
        <x:v>0</x:v>
      </x:c>
      <x:c s="8" t="n">
        <x:v>0</x:v>
      </x:c>
      <x:c s="8" t="n">
        <x:v>0</x:v>
      </x:c>
      <x:c s="4" t="n">
        <x:f>sum(G6011:I6011)*24</x:f>
        <x:v>0</x:v>
      </x:c>
    </x:row>
    <x:row>
      <x:c s="2"/>
      <x:c s="2"/>
      <x:c s="2"/>
      <x:c s="2"/>
      <x:c s="2" t="inlineStr">
        <x:is>
          <x:t>⁣28</x:t>
        </x:is>
      </x:c>
      <x:c s="1"/>
      <x:c s="8" t="n">
        <x:v>0</x:v>
      </x:c>
      <x:c s="8" t="n">
        <x:v>0</x:v>
      </x:c>
      <x:c s="8" t="n">
        <x:v>0</x:v>
      </x:c>
      <x:c s="4" t="n">
        <x:f>sum(G6012:I6012)*24</x:f>
        <x:v>0</x:v>
      </x:c>
    </x:row>
    <x:row>
      <x:c s="2"/>
      <x:c s="2"/>
      <x:c s="2"/>
      <x:c s="2"/>
      <x:c s="2" t="inlineStr">
        <x:is>
          <x:t>⁣29</x:t>
        </x:is>
      </x:c>
      <x:c s="1"/>
      <x:c s="2"/>
      <x:c s="2"/>
      <x:c s="2"/>
      <x:c s="4" t="n">
        <x:f>sum(G6013:I6013)*24</x:f>
        <x:v>0</x:v>
      </x:c>
    </x:row>
    <x:row>
      <x:c s="2"/>
      <x:c s="2"/>
      <x:c s="2"/>
      <x:c s="2"/>
      <x:c s="2" t="inlineStr">
        <x:is>
          <x:t>⁣30</x:t>
        </x:is>
      </x:c>
      <x:c s="1"/>
      <x:c s="2"/>
      <x:c s="2"/>
      <x:c s="2"/>
      <x:c s="4" t="n">
        <x:f>sum(G6014:I6014)*24</x:f>
        <x:v>0</x:v>
      </x:c>
    </x:row>
    <x:row>
      <x:c s="2"/>
      <x:c s="2"/>
      <x:c s="2"/>
      <x:c s="2"/>
      <x:c s="2" t="inlineStr">
        <x:is>
          <x:t>⁣31</x:t>
        </x:is>
      </x:c>
      <x:c s="1"/>
      <x:c s="2"/>
      <x:c s="2"/>
      <x:c s="2"/>
      <x:c s="4" t="n">
        <x:f>sum(G6015:I6015)*24</x:f>
        <x:v>0</x:v>
      </x:c>
    </x:row>
    <x:row>
      <x:c s="2"/>
      <x:c s="2"/>
      <x:c s="2" t="inlineStr">
        <x:is>
          <x:t>⁣March</x:t>
        </x:is>
      </x:c>
      <x:c s="2"/>
      <x:c s="2" t="inlineStr">
        <x:is>
          <x:t>⁣1</x:t>
        </x:is>
      </x:c>
      <x:c s="1"/>
      <x:c s="8" t="n">
        <x:v>0</x:v>
      </x:c>
      <x:c s="8" t="n">
        <x:v>0</x:v>
      </x:c>
      <x:c s="8" t="n">
        <x:v>0</x:v>
      </x:c>
      <x:c s="4" t="n">
        <x:f>sum(G6016:I6016)*24</x:f>
        <x:v>0</x:v>
      </x:c>
    </x:row>
    <x:row>
      <x:c s="2"/>
      <x:c s="2"/>
      <x:c s="2"/>
      <x:c s="2"/>
      <x:c s="2" t="inlineStr">
        <x:is>
          <x:t>⁣2</x:t>
        </x:is>
      </x:c>
      <x:c s="1"/>
      <x:c s="8" t="n">
        <x:v>0</x:v>
      </x:c>
      <x:c s="8" t="n">
        <x:v>0</x:v>
      </x:c>
      <x:c s="8" t="n">
        <x:v>0</x:v>
      </x:c>
      <x:c s="4" t="n">
        <x:f>sum(G6017:I6017)*24</x:f>
        <x:v>0</x:v>
      </x:c>
    </x:row>
    <x:row>
      <x:c s="2"/>
      <x:c s="2"/>
      <x:c s="2"/>
      <x:c s="2"/>
      <x:c s="2" t="inlineStr">
        <x:is>
          <x:t>⁣3</x:t>
        </x:is>
      </x:c>
      <x:c s="1"/>
      <x:c s="8" t="n">
        <x:v>0</x:v>
      </x:c>
      <x:c s="8" t="n">
        <x:v>0</x:v>
      </x:c>
      <x:c s="8" t="n">
        <x:v>0</x:v>
      </x:c>
      <x:c s="4" t="n">
        <x:f>sum(G6018:I6018)*24</x:f>
        <x:v>0</x:v>
      </x:c>
    </x:row>
    <x:row>
      <x:c s="2"/>
      <x:c s="2"/>
      <x:c s="2"/>
      <x:c s="2"/>
      <x:c s="2" t="inlineStr">
        <x:is>
          <x:t>⁣4</x:t>
        </x:is>
      </x:c>
      <x:c s="1"/>
      <x:c s="7" t="n">
        <x:v>0</x:v>
      </x:c>
      <x:c s="7" t="n">
        <x:v>0</x:v>
      </x:c>
      <x:c s="7" t="n">
        <x:v>0</x:v>
      </x:c>
      <x:c s="4" t="n">
        <x:f>sum(G6019:I6019)*24</x:f>
        <x:v>0</x:v>
      </x:c>
    </x:row>
    <x:row>
      <x:c s="2"/>
      <x:c s="2"/>
      <x:c s="2"/>
      <x:c s="2"/>
      <x:c s="2" t="inlineStr">
        <x:is>
          <x:t>⁣5</x:t>
        </x:is>
      </x:c>
      <x:c s="1"/>
      <x:c s="7" t="n">
        <x:v>0</x:v>
      </x:c>
      <x:c s="7" t="n">
        <x:v>0</x:v>
      </x:c>
      <x:c s="7" t="n">
        <x:v>0</x:v>
      </x:c>
      <x:c s="4" t="n">
        <x:f>sum(G6020:I6020)*24</x:f>
        <x:v>0</x:v>
      </x:c>
    </x:row>
    <x:row>
      <x:c s="2"/>
      <x:c s="2"/>
      <x:c s="2"/>
      <x:c s="2"/>
      <x:c s="2" t="inlineStr">
        <x:is>
          <x:t>⁣6</x:t>
        </x:is>
      </x:c>
      <x:c s="1"/>
      <x:c s="8" t="n">
        <x:v>0</x:v>
      </x:c>
      <x:c s="8" t="n">
        <x:v>0</x:v>
      </x:c>
      <x:c s="8" t="n">
        <x:v>0</x:v>
      </x:c>
      <x:c s="4" t="n">
        <x:f>sum(G6021:I6021)*24</x:f>
        <x:v>0</x:v>
      </x:c>
    </x:row>
    <x:row>
      <x:c s="2"/>
      <x:c s="2"/>
      <x:c s="2"/>
      <x:c s="2"/>
      <x:c s="2" t="inlineStr">
        <x:is>
          <x:t>⁣7</x:t>
        </x:is>
      </x:c>
      <x:c s="1"/>
      <x:c s="8" t="n">
        <x:v>0</x:v>
      </x:c>
      <x:c s="8" t="n">
        <x:v>0</x:v>
      </x:c>
      <x:c s="8" t="n">
        <x:v>0</x:v>
      </x:c>
      <x:c s="4" t="n">
        <x:f>sum(G6022:I6022)*24</x:f>
        <x:v>0</x:v>
      </x:c>
    </x:row>
    <x:row>
      <x:c s="2"/>
      <x:c s="2"/>
      <x:c s="2"/>
      <x:c s="2"/>
      <x:c s="2" t="inlineStr">
        <x:is>
          <x:t>⁣8</x:t>
        </x:is>
      </x:c>
      <x:c s="1"/>
      <x:c s="8" t="n">
        <x:v>0</x:v>
      </x:c>
      <x:c s="8" t="n">
        <x:v>0</x:v>
      </x:c>
      <x:c s="8" t="n">
        <x:v>0</x:v>
      </x:c>
      <x:c s="4" t="n">
        <x:f>sum(G6023:I6023)*24</x:f>
        <x:v>0</x:v>
      </x:c>
    </x:row>
    <x:row>
      <x:c s="2"/>
      <x:c s="2"/>
      <x:c s="2"/>
      <x:c s="2"/>
      <x:c s="2" t="inlineStr">
        <x:is>
          <x:t>⁣9</x:t>
        </x:is>
      </x:c>
      <x:c s="1"/>
      <x:c s="8" t="n">
        <x:v>0</x:v>
      </x:c>
      <x:c s="8" t="n">
        <x:v>0</x:v>
      </x:c>
      <x:c s="8" t="n">
        <x:v>0</x:v>
      </x:c>
      <x:c s="4" t="n">
        <x:f>sum(G6024:I6024)*24</x:f>
        <x:v>0</x:v>
      </x:c>
    </x:row>
    <x:row>
      <x:c s="2"/>
      <x:c s="2"/>
      <x:c s="2"/>
      <x:c s="2"/>
      <x:c s="2" t="inlineStr">
        <x:is>
          <x:t>⁣10</x:t>
        </x:is>
      </x:c>
      <x:c s="1"/>
      <x:c s="8" t="n">
        <x:v>0</x:v>
      </x:c>
      <x:c s="8" t="n">
        <x:v>0</x:v>
      </x:c>
      <x:c s="8" t="n">
        <x:v>0</x:v>
      </x:c>
      <x:c s="4" t="n">
        <x:f>sum(G6025:I6025)*24</x:f>
        <x:v>0</x:v>
      </x:c>
    </x:row>
    <x:row>
      <x:c s="2"/>
      <x:c s="2"/>
      <x:c s="2"/>
      <x:c s="2"/>
      <x:c s="2" t="inlineStr">
        <x:is>
          <x:t>⁣11</x:t>
        </x:is>
      </x:c>
      <x:c s="1"/>
      <x:c s="7" t="n">
        <x:v>0</x:v>
      </x:c>
      <x:c s="7" t="n">
        <x:v>0</x:v>
      </x:c>
      <x:c s="7" t="n">
        <x:v>0</x:v>
      </x:c>
      <x:c s="4" t="n">
        <x:f>sum(G6026:I6026)*24</x:f>
        <x:v>0</x:v>
      </x:c>
    </x:row>
    <x:row>
      <x:c s="2"/>
      <x:c s="2"/>
      <x:c s="2"/>
      <x:c s="2"/>
      <x:c s="2" t="inlineStr">
        <x:is>
          <x:t>⁣12</x:t>
        </x:is>
      </x:c>
      <x:c s="1"/>
      <x:c s="7" t="n">
        <x:v>0</x:v>
      </x:c>
      <x:c s="7" t="n">
        <x:v>0</x:v>
      </x:c>
      <x:c s="7" t="n">
        <x:v>0</x:v>
      </x:c>
      <x:c s="4" t="n">
        <x:f>sum(G6027:I6027)*24</x:f>
        <x:v>0</x:v>
      </x:c>
    </x:row>
    <x:row>
      <x:c s="2"/>
      <x:c s="2"/>
      <x:c s="2"/>
      <x:c s="2"/>
      <x:c s="2" t="inlineStr">
        <x:is>
          <x:t>⁣13</x:t>
        </x:is>
      </x:c>
      <x:c s="1"/>
      <x:c s="8" t="n">
        <x:v>0</x:v>
      </x:c>
      <x:c s="8" t="n">
        <x:v>0</x:v>
      </x:c>
      <x:c s="8" t="n">
        <x:v>0</x:v>
      </x:c>
      <x:c s="4" t="n">
        <x:f>sum(G6028:I6028)*24</x:f>
        <x:v>0</x:v>
      </x:c>
    </x:row>
    <x:row>
      <x:c s="2"/>
      <x:c s="2"/>
      <x:c s="2"/>
      <x:c s="2"/>
      <x:c s="2" t="inlineStr">
        <x:is>
          <x:t>⁣14</x:t>
        </x:is>
      </x:c>
      <x:c s="1"/>
      <x:c s="8" t="n">
        <x:v>0</x:v>
      </x:c>
      <x:c s="8" t="n">
        <x:v>0</x:v>
      </x:c>
      <x:c s="8" t="n">
        <x:v>0</x:v>
      </x:c>
      <x:c s="4" t="n">
        <x:f>sum(G6029:I6029)*24</x:f>
        <x:v>0</x:v>
      </x:c>
    </x:row>
    <x:row>
      <x:c s="2"/>
      <x:c s="2"/>
      <x:c s="2"/>
      <x:c s="2"/>
      <x:c s="2" t="inlineStr">
        <x:is>
          <x:t>⁣15</x:t>
        </x:is>
      </x:c>
      <x:c s="1"/>
      <x:c s="8" t="n">
        <x:v>0</x:v>
      </x:c>
      <x:c s="8" t="n">
        <x:v>0</x:v>
      </x:c>
      <x:c s="8" t="n">
        <x:v>0</x:v>
      </x:c>
      <x:c s="4" t="n">
        <x:f>sum(G6030:I6030)*24</x:f>
        <x:v>0</x:v>
      </x:c>
    </x:row>
    <x:row>
      <x:c s="2"/>
      <x:c s="2"/>
      <x:c s="2"/>
      <x:c s="2"/>
      <x:c s="2" t="inlineStr">
        <x:is>
          <x:t>⁣16</x:t>
        </x:is>
      </x:c>
      <x:c s="1"/>
      <x:c s="8" t="n">
        <x:v>0</x:v>
      </x:c>
      <x:c s="8" t="n">
        <x:v>0</x:v>
      </x:c>
      <x:c s="8" t="n">
        <x:v>0</x:v>
      </x:c>
      <x:c s="4" t="n">
        <x:f>sum(G6031:I6031)*24</x:f>
        <x:v>0</x:v>
      </x:c>
    </x:row>
    <x:row>
      <x:c s="2"/>
      <x:c s="2"/>
      <x:c s="2"/>
      <x:c s="2"/>
      <x:c s="2" t="inlineStr">
        <x:is>
          <x:t>⁣17</x:t>
        </x:is>
      </x:c>
      <x:c s="1"/>
      <x:c s="8" t="n">
        <x:v>0</x:v>
      </x:c>
      <x:c s="8" t="n">
        <x:v>0</x:v>
      </x:c>
      <x:c s="8" t="n">
        <x:v>0</x:v>
      </x:c>
      <x:c s="4" t="n">
        <x:f>sum(G6032:I6032)*24</x:f>
        <x:v>0</x:v>
      </x:c>
    </x:row>
    <x:row>
      <x:c s="2"/>
      <x:c s="2"/>
      <x:c s="2"/>
      <x:c s="2"/>
      <x:c s="2" t="inlineStr">
        <x:is>
          <x:t>⁣18</x:t>
        </x:is>
      </x:c>
      <x:c s="1"/>
      <x:c s="7" t="n">
        <x:v>0</x:v>
      </x:c>
      <x:c s="7" t="n">
        <x:v>0</x:v>
      </x:c>
      <x:c s="7" t="n">
        <x:v>0</x:v>
      </x:c>
      <x:c s="4" t="n">
        <x:f>sum(G6033:I6033)*24</x:f>
        <x:v>0</x:v>
      </x:c>
    </x:row>
    <x:row>
      <x:c s="2"/>
      <x:c s="2"/>
      <x:c s="2"/>
      <x:c s="2"/>
      <x:c s="2" t="inlineStr">
        <x:is>
          <x:t>⁣19</x:t>
        </x:is>
      </x:c>
      <x:c s="1"/>
      <x:c s="7" t="n">
        <x:v>0</x:v>
      </x:c>
      <x:c s="7" t="n">
        <x:v>0</x:v>
      </x:c>
      <x:c s="7" t="n">
        <x:v>0</x:v>
      </x:c>
      <x:c s="4" t="n">
        <x:f>sum(G6034:I6034)*24</x:f>
        <x:v>0</x:v>
      </x:c>
    </x:row>
    <x:row>
      <x:c s="2"/>
      <x:c s="2"/>
      <x:c s="2"/>
      <x:c s="2"/>
      <x:c s="2" t="inlineStr">
        <x:is>
          <x:t>⁣20</x:t>
        </x:is>
      </x:c>
      <x:c s="1"/>
      <x:c s="8" t="n">
        <x:v>0</x:v>
      </x:c>
      <x:c s="8" t="n">
        <x:v>0</x:v>
      </x:c>
      <x:c s="8" t="n">
        <x:v>0</x:v>
      </x:c>
      <x:c s="4" t="n">
        <x:f>sum(G6035:I6035)*24</x:f>
        <x:v>0</x:v>
      </x:c>
    </x:row>
    <x:row>
      <x:c s="2"/>
      <x:c s="2"/>
      <x:c s="2"/>
      <x:c s="2"/>
      <x:c s="2" t="inlineStr">
        <x:is>
          <x:t>⁣21</x:t>
        </x:is>
      </x:c>
      <x:c s="1"/>
      <x:c s="8" t="n">
        <x:v>0</x:v>
      </x:c>
      <x:c s="8" t="n">
        <x:v>0</x:v>
      </x:c>
      <x:c s="8" t="n">
        <x:v>0</x:v>
      </x:c>
      <x:c s="4" t="n">
        <x:f>sum(G6036:I6036)*24</x:f>
        <x:v>0</x:v>
      </x:c>
    </x:row>
    <x:row>
      <x:c s="2"/>
      <x:c s="2"/>
      <x:c s="2"/>
      <x:c s="2"/>
      <x:c s="2" t="inlineStr">
        <x:is>
          <x:t>⁣22</x:t>
        </x:is>
      </x:c>
      <x:c s="1"/>
      <x:c s="8" t="n">
        <x:v>0</x:v>
      </x:c>
      <x:c s="8" t="n">
        <x:v>0</x:v>
      </x:c>
      <x:c s="8" t="n">
        <x:v>0</x:v>
      </x:c>
      <x:c s="4" t="n">
        <x:f>sum(G6037:I6037)*24</x:f>
        <x:v>0</x:v>
      </x:c>
    </x:row>
    <x:row>
      <x:c s="2"/>
      <x:c s="2"/>
      <x:c s="2"/>
      <x:c s="2"/>
      <x:c s="2" t="inlineStr">
        <x:is>
          <x:t>⁣23</x:t>
        </x:is>
      </x:c>
      <x:c s="1"/>
      <x:c s="8" t="n">
        <x:v>0</x:v>
      </x:c>
      <x:c s="8" t="n">
        <x:v>0</x:v>
      </x:c>
      <x:c s="8" t="n">
        <x:v>0</x:v>
      </x:c>
      <x:c s="4" t="n">
        <x:f>sum(G6038:I6038)*24</x:f>
        <x:v>0</x:v>
      </x:c>
    </x:row>
    <x:row>
      <x:c s="2"/>
      <x:c s="2"/>
      <x:c s="2"/>
      <x:c s="2"/>
      <x:c s="2" t="inlineStr">
        <x:is>
          <x:t>⁣24</x:t>
        </x:is>
      </x:c>
      <x:c s="1"/>
      <x:c s="8" t="n">
        <x:v>0</x:v>
      </x:c>
      <x:c s="8" t="n">
        <x:v>0</x:v>
      </x:c>
      <x:c s="8" t="n">
        <x:v>0</x:v>
      </x:c>
      <x:c s="4" t="n">
        <x:f>sum(G6039:I6039)*24</x:f>
        <x:v>0</x:v>
      </x:c>
    </x:row>
    <x:row>
      <x:c s="2"/>
      <x:c s="2"/>
      <x:c s="2"/>
      <x:c s="2"/>
      <x:c s="2" t="inlineStr">
        <x:is>
          <x:t>⁣25</x:t>
        </x:is>
      </x:c>
      <x:c s="1"/>
      <x:c s="7" t="n">
        <x:v>0</x:v>
      </x:c>
      <x:c s="7" t="n">
        <x:v>0</x:v>
      </x:c>
      <x:c s="7" t="n">
        <x:v>0</x:v>
      </x:c>
      <x:c s="4" t="n">
        <x:f>sum(G6040:I6040)*24</x:f>
        <x:v>0</x:v>
      </x:c>
    </x:row>
    <x:row>
      <x:c s="2"/>
      <x:c s="2"/>
      <x:c s="2"/>
      <x:c s="2"/>
      <x:c s="2" t="inlineStr">
        <x:is>
          <x:t>⁣26</x:t>
        </x:is>
      </x:c>
      <x:c s="1"/>
      <x:c s="7" t="n">
        <x:v>0</x:v>
      </x:c>
      <x:c s="7" t="n">
        <x:v>0</x:v>
      </x:c>
      <x:c s="7" t="n">
        <x:v>0</x:v>
      </x:c>
      <x:c s="4" t="n">
        <x:f>sum(G6041:I6041)*24</x:f>
        <x:v>0</x:v>
      </x:c>
    </x:row>
    <x:row>
      <x:c s="2"/>
      <x:c s="2"/>
      <x:c s="2"/>
      <x:c s="2"/>
      <x:c s="2" t="inlineStr">
        <x:is>
          <x:t>⁣27</x:t>
        </x:is>
      </x:c>
      <x:c s="1"/>
      <x:c s="8" t="n">
        <x:v>0</x:v>
      </x:c>
      <x:c s="8" t="n">
        <x:v>0</x:v>
      </x:c>
      <x:c s="8" t="n">
        <x:v>0</x:v>
      </x:c>
      <x:c s="4" t="n">
        <x:f>sum(G6042:I6042)*24</x:f>
        <x:v>0</x:v>
      </x:c>
    </x:row>
    <x:row>
      <x:c s="2"/>
      <x:c s="2"/>
      <x:c s="2"/>
      <x:c s="2"/>
      <x:c s="2" t="inlineStr">
        <x:is>
          <x:t>⁣28</x:t>
        </x:is>
      </x:c>
      <x:c s="1"/>
      <x:c s="8" t="n">
        <x:v>0</x:v>
      </x:c>
      <x:c s="8" t="n">
        <x:v>0</x:v>
      </x:c>
      <x:c s="8" t="n">
        <x:v>0</x:v>
      </x:c>
      <x:c s="4" t="n">
        <x:f>sum(G6043:I6043)*24</x:f>
        <x:v>0</x:v>
      </x:c>
    </x:row>
    <x:row>
      <x:c s="2"/>
      <x:c s="2"/>
      <x:c s="2"/>
      <x:c s="2"/>
      <x:c s="2" t="inlineStr">
        <x:is>
          <x:t>⁣29</x:t>
        </x:is>
      </x:c>
      <x:c s="1"/>
      <x:c s="8" t="n">
        <x:v>0</x:v>
      </x:c>
      <x:c s="8" t="n">
        <x:v>0</x:v>
      </x:c>
      <x:c s="8" t="n">
        <x:v>0</x:v>
      </x:c>
      <x:c s="4" t="n">
        <x:f>sum(G6044:I6044)*24</x:f>
        <x:v>0</x:v>
      </x:c>
    </x:row>
    <x:row>
      <x:c s="2"/>
      <x:c s="2"/>
      <x:c s="2"/>
      <x:c s="2"/>
      <x:c s="2" t="inlineStr">
        <x:is>
          <x:t>⁣30</x:t>
        </x:is>
      </x:c>
      <x:c s="1"/>
      <x:c s="8" t="n">
        <x:v>0</x:v>
      </x:c>
      <x:c s="8" t="n">
        <x:v>0</x:v>
      </x:c>
      <x:c s="8" t="n">
        <x:v>0</x:v>
      </x:c>
      <x:c s="4" t="n">
        <x:f>sum(G6045:I6045)*24</x:f>
        <x:v>0</x:v>
      </x:c>
    </x:row>
    <x:row>
      <x:c s="2"/>
      <x:c s="2"/>
      <x:c s="2"/>
      <x:c s="2"/>
      <x:c s="2" t="inlineStr">
        <x:is>
          <x:t>⁣31</x:t>
        </x:is>
      </x:c>
      <x:c s="1"/>
      <x:c s="8" t="n">
        <x:v>0</x:v>
      </x:c>
      <x:c s="8" t="n">
        <x:v>0</x:v>
      </x:c>
      <x:c s="8" t="n">
        <x:v>0</x:v>
      </x:c>
      <x:c s="4" t="n">
        <x:f>sum(G6046:I6046)*24</x:f>
        <x:v>0</x:v>
      </x:c>
    </x:row>
    <x:row>
      <x:c s="2"/>
      <x:c s="2"/>
      <x:c s="2" t="inlineStr">
        <x:is>
          <x:t>⁣April</x:t>
        </x:is>
      </x:c>
      <x:c s="2"/>
      <x:c s="2" t="inlineStr">
        <x:is>
          <x:t>⁣1</x:t>
        </x:is>
      </x:c>
      <x:c s="1"/>
      <x:c s="7" t="n">
        <x:v>0</x:v>
      </x:c>
      <x:c s="7" t="n">
        <x:v>0</x:v>
      </x:c>
      <x:c s="7" t="n">
        <x:v>0</x:v>
      </x:c>
      <x:c s="4" t="n">
        <x:f>sum(G6047:I6047)*24</x:f>
        <x:v>0</x:v>
      </x:c>
    </x:row>
    <x:row>
      <x:c s="2"/>
      <x:c s="2"/>
      <x:c s="2"/>
      <x:c s="2"/>
      <x:c s="2" t="inlineStr">
        <x:is>
          <x:t>⁣2</x:t>
        </x:is>
      </x:c>
      <x:c s="1"/>
      <x:c s="7" t="n">
        <x:v>0</x:v>
      </x:c>
      <x:c s="7" t="n">
        <x:v>0</x:v>
      </x:c>
      <x:c s="7" t="n">
        <x:v>0</x:v>
      </x:c>
      <x:c s="4" t="n">
        <x:f>sum(G6048:I6048)*24</x:f>
        <x:v>0</x:v>
      </x:c>
    </x:row>
    <x:row>
      <x:c s="2"/>
      <x:c s="2"/>
      <x:c s="2"/>
      <x:c s="2"/>
      <x:c s="2" t="inlineStr">
        <x:is>
          <x:t>⁣3</x:t>
        </x:is>
      </x:c>
      <x:c s="1"/>
      <x:c s="8" t="n">
        <x:v>0</x:v>
      </x:c>
      <x:c s="8" t="n">
        <x:v>0</x:v>
      </x:c>
      <x:c s="8" t="n">
        <x:v>0</x:v>
      </x:c>
      <x:c s="4" t="n">
        <x:f>sum(G6049:I6049)*24</x:f>
        <x:v>0</x:v>
      </x:c>
    </x:row>
    <x:row>
      <x:c s="2"/>
      <x:c s="2"/>
      <x:c s="2"/>
      <x:c s="2"/>
      <x:c s="2" t="inlineStr">
        <x:is>
          <x:t>⁣4</x:t>
        </x:is>
      </x:c>
      <x:c s="1"/>
      <x:c s="8" t="n">
        <x:v>0</x:v>
      </x:c>
      <x:c s="8" t="n">
        <x:v>0</x:v>
      </x:c>
      <x:c s="8" t="n">
        <x:v>0</x:v>
      </x:c>
      <x:c s="4" t="n">
        <x:f>sum(G6050:I6050)*24</x:f>
        <x:v>0</x:v>
      </x:c>
    </x:row>
    <x:row>
      <x:c s="2"/>
      <x:c s="2"/>
      <x:c s="2"/>
      <x:c s="2"/>
      <x:c s="2" t="inlineStr">
        <x:is>
          <x:t>⁣5</x:t>
        </x:is>
      </x:c>
      <x:c s="1"/>
      <x:c s="8" t="n">
        <x:v>0</x:v>
      </x:c>
      <x:c s="8" t="n">
        <x:v>0</x:v>
      </x:c>
      <x:c s="8" t="n">
        <x:v>0</x:v>
      </x:c>
      <x:c s="4" t="n">
        <x:f>sum(G6051:I6051)*24</x:f>
        <x:v>0</x:v>
      </x:c>
    </x:row>
    <x:row>
      <x:c s="2"/>
      <x:c s="2"/>
      <x:c s="2"/>
      <x:c s="2"/>
      <x:c s="2" t="inlineStr">
        <x:is>
          <x:t>⁣6</x:t>
        </x:is>
      </x:c>
      <x:c s="1"/>
      <x:c s="8" t="n">
        <x:v>0</x:v>
      </x:c>
      <x:c s="8" t="n">
        <x:v>0</x:v>
      </x:c>
      <x:c s="8" t="n">
        <x:v>0</x:v>
      </x:c>
      <x:c s="4" t="n">
        <x:f>sum(G6052:I6052)*24</x:f>
        <x:v>0</x:v>
      </x:c>
    </x:row>
    <x:row>
      <x:c s="2"/>
      <x:c s="2"/>
      <x:c s="2"/>
      <x:c s="2"/>
      <x:c s="2" t="inlineStr">
        <x:is>
          <x:t>⁣7</x:t>
        </x:is>
      </x:c>
      <x:c s="1"/>
      <x:c s="8" t="n">
        <x:v>0</x:v>
      </x:c>
      <x:c s="8" t="n">
        <x:v>0</x:v>
      </x:c>
      <x:c s="8" t="n">
        <x:v>0</x:v>
      </x:c>
      <x:c s="4" t="n">
        <x:f>sum(G6053:I6053)*24</x:f>
        <x:v>0</x:v>
      </x:c>
    </x:row>
    <x:row>
      <x:c s="2"/>
      <x:c s="2"/>
      <x:c s="2"/>
      <x:c s="2"/>
      <x:c s="2" t="inlineStr">
        <x:is>
          <x:t>⁣8</x:t>
        </x:is>
      </x:c>
      <x:c s="1"/>
      <x:c s="7" t="n">
        <x:v>0</x:v>
      </x:c>
      <x:c s="7" t="n">
        <x:v>0</x:v>
      </x:c>
      <x:c s="7" t="n">
        <x:v>0</x:v>
      </x:c>
      <x:c s="4" t="n">
        <x:f>sum(G6054:I6054)*24</x:f>
        <x:v>0</x:v>
      </x:c>
    </x:row>
    <x:row>
      <x:c s="2"/>
      <x:c s="2"/>
      <x:c s="2"/>
      <x:c s="2"/>
      <x:c s="2" t="inlineStr">
        <x:is>
          <x:t>⁣9</x:t>
        </x:is>
      </x:c>
      <x:c s="1"/>
      <x:c s="7" t="n">
        <x:v>0</x:v>
      </x:c>
      <x:c s="7" t="n">
        <x:v>0</x:v>
      </x:c>
      <x:c s="7" t="n">
        <x:v>0</x:v>
      </x:c>
      <x:c s="4" t="n">
        <x:f>sum(G6055:I6055)*24</x:f>
        <x:v>0</x:v>
      </x:c>
    </x:row>
    <x:row>
      <x:c s="2"/>
      <x:c s="2"/>
      <x:c s="2"/>
      <x:c s="2"/>
      <x:c s="2" t="inlineStr">
        <x:is>
          <x:t>⁣10</x:t>
        </x:is>
      </x:c>
      <x:c s="1"/>
      <x:c s="8" t="n">
        <x:v>0</x:v>
      </x:c>
      <x:c s="8" t="n">
        <x:v>0</x:v>
      </x:c>
      <x:c s="8" t="n">
        <x:v>0</x:v>
      </x:c>
      <x:c s="4" t="n">
        <x:f>sum(G6056:I6056)*24</x:f>
        <x:v>0</x:v>
      </x:c>
    </x:row>
    <x:row>
      <x:c s="2"/>
      <x:c s="2"/>
      <x:c s="2"/>
      <x:c s="2"/>
      <x:c s="2" t="inlineStr">
        <x:is>
          <x:t>⁣11</x:t>
        </x:is>
      </x:c>
      <x:c s="1"/>
      <x:c s="8" t="n">
        <x:v>0</x:v>
      </x:c>
      <x:c s="8" t="n">
        <x:v>0</x:v>
      </x:c>
      <x:c s="8" t="n">
        <x:v>0</x:v>
      </x:c>
      <x:c s="4" t="n">
        <x:f>sum(G6057:I6057)*24</x:f>
        <x:v>0</x:v>
      </x:c>
    </x:row>
    <x:row>
      <x:c s="2"/>
      <x:c s="2"/>
      <x:c s="2"/>
      <x:c s="2"/>
      <x:c s="2" t="inlineStr">
        <x:is>
          <x:t>⁣12</x:t>
        </x:is>
      </x:c>
      <x:c s="1"/>
      <x:c s="8" t="n">
        <x:v>0</x:v>
      </x:c>
      <x:c s="8" t="n">
        <x:v>0</x:v>
      </x:c>
      <x:c s="8" t="n">
        <x:v>0</x:v>
      </x:c>
      <x:c s="4" t="n">
        <x:f>sum(G6058:I6058)*24</x:f>
        <x:v>0</x:v>
      </x:c>
    </x:row>
    <x:row>
      <x:c s="2"/>
      <x:c s="2"/>
      <x:c s="2"/>
      <x:c s="2"/>
      <x:c s="2" t="inlineStr">
        <x:is>
          <x:t>⁣13</x:t>
        </x:is>
      </x:c>
      <x:c s="1"/>
      <x:c s="8" t="n">
        <x:v>0</x:v>
      </x:c>
      <x:c s="8" t="n">
        <x:v>0</x:v>
      </x:c>
      <x:c s="8" t="n">
        <x:v>0</x:v>
      </x:c>
      <x:c s="4" t="n">
        <x:f>sum(G6059:I6059)*24</x:f>
        <x:v>0</x:v>
      </x:c>
    </x:row>
    <x:row>
      <x:c s="2"/>
      <x:c s="2"/>
      <x:c s="2"/>
      <x:c s="2"/>
      <x:c s="2" t="inlineStr">
        <x:is>
          <x:t>⁣14</x:t>
        </x:is>
      </x:c>
      <x:c s="1"/>
      <x:c s="8" t="n">
        <x:v>0</x:v>
      </x:c>
      <x:c s="8" t="n">
        <x:v>0</x:v>
      </x:c>
      <x:c s="8" t="n">
        <x:v>0</x:v>
      </x:c>
      <x:c s="4" t="n">
        <x:f>sum(G6060:I6060)*24</x:f>
        <x:v>0</x:v>
      </x:c>
    </x:row>
    <x:row>
      <x:c s="2"/>
      <x:c s="2"/>
      <x:c s="2"/>
      <x:c s="2"/>
      <x:c s="2" t="inlineStr">
        <x:is>
          <x:t>⁣15</x:t>
        </x:is>
      </x:c>
      <x:c s="1"/>
      <x:c s="7" t="n">
        <x:v>0</x:v>
      </x:c>
      <x:c s="7" t="n">
        <x:v>0</x:v>
      </x:c>
      <x:c s="7" t="n">
        <x:v>0</x:v>
      </x:c>
      <x:c s="4" t="n">
        <x:f>sum(G6061:I6061)*24</x:f>
        <x:v>0</x:v>
      </x:c>
    </x:row>
    <x:row>
      <x:c s="2"/>
      <x:c s="2"/>
      <x:c s="2"/>
      <x:c s="2"/>
      <x:c s="2" t="inlineStr">
        <x:is>
          <x:t>⁣16</x:t>
        </x:is>
      </x:c>
      <x:c s="1"/>
      <x:c s="7" t="n">
        <x:v>0</x:v>
      </x:c>
      <x:c s="7" t="n">
        <x:v>0</x:v>
      </x:c>
      <x:c s="7" t="n">
        <x:v>0</x:v>
      </x:c>
      <x:c s="4" t="n">
        <x:f>sum(G6062:I6062)*24</x:f>
        <x:v>0</x:v>
      </x:c>
    </x:row>
    <x:row>
      <x:c s="2"/>
      <x:c s="2"/>
      <x:c s="2"/>
      <x:c s="2"/>
      <x:c s="2" t="inlineStr">
        <x:is>
          <x:t>⁣17</x:t>
        </x:is>
      </x:c>
      <x:c s="1"/>
      <x:c s="8" t="n">
        <x:v>0</x:v>
      </x:c>
      <x:c s="8" t="n">
        <x:v>0</x:v>
      </x:c>
      <x:c s="8" t="n">
        <x:v>0</x:v>
      </x:c>
      <x:c s="4" t="n">
        <x:f>sum(G6063:I6063)*24</x:f>
        <x:v>0</x:v>
      </x:c>
    </x:row>
    <x:row>
      <x:c s="2"/>
      <x:c s="2"/>
      <x:c s="2"/>
      <x:c s="2"/>
      <x:c s="2" t="inlineStr">
        <x:is>
          <x:t>⁣18</x:t>
        </x:is>
      </x:c>
      <x:c s="1"/>
      <x:c s="8" t="n">
        <x:v>0</x:v>
      </x:c>
      <x:c s="8" t="n">
        <x:v>0</x:v>
      </x:c>
      <x:c s="8" t="n">
        <x:v>0</x:v>
      </x:c>
      <x:c s="4" t="n">
        <x:f>sum(G6064:I6064)*24</x:f>
        <x:v>0</x:v>
      </x:c>
    </x:row>
    <x:row>
      <x:c s="2"/>
      <x:c s="2"/>
      <x:c s="2"/>
      <x:c s="2"/>
      <x:c s="2" t="inlineStr">
        <x:is>
          <x:t>⁣19</x:t>
        </x:is>
      </x:c>
      <x:c s="1"/>
      <x:c s="8" t="n">
        <x:v>0</x:v>
      </x:c>
      <x:c s="8" t="n">
        <x:v>0</x:v>
      </x:c>
      <x:c s="8" t="n">
        <x:v>0</x:v>
      </x:c>
      <x:c s="4" t="n">
        <x:f>sum(G6065:I6065)*24</x:f>
        <x:v>0</x:v>
      </x:c>
    </x:row>
    <x:row>
      <x:c s="2"/>
      <x:c s="2"/>
      <x:c s="2"/>
      <x:c s="2"/>
      <x:c s="2" t="inlineStr">
        <x:is>
          <x:t>⁣20</x:t>
        </x:is>
      </x:c>
      <x:c s="1"/>
      <x:c s="8" t="n">
        <x:v>0</x:v>
      </x:c>
      <x:c s="8" t="n">
        <x:v>0</x:v>
      </x:c>
      <x:c s="8" t="n">
        <x:v>0</x:v>
      </x:c>
      <x:c s="4" t="n">
        <x:f>sum(G6066:I6066)*24</x:f>
        <x:v>0</x:v>
      </x:c>
    </x:row>
    <x:row>
      <x:c s="2"/>
      <x:c s="2"/>
      <x:c s="2"/>
      <x:c s="2"/>
      <x:c s="2" t="inlineStr">
        <x:is>
          <x:t>⁣21</x:t>
        </x:is>
      </x:c>
      <x:c s="1"/>
      <x:c s="8" t="n">
        <x:v>0</x:v>
      </x:c>
      <x:c s="8" t="n">
        <x:v>0</x:v>
      </x:c>
      <x:c s="8" t="n">
        <x:v>0</x:v>
      </x:c>
      <x:c s="4" t="n">
        <x:f>sum(G6067:I6067)*24</x:f>
        <x:v>0</x:v>
      </x:c>
    </x:row>
    <x:row>
      <x:c s="2"/>
      <x:c s="2"/>
      <x:c s="2"/>
      <x:c s="2"/>
      <x:c s="2" t="inlineStr">
        <x:is>
          <x:t>⁣22</x:t>
        </x:is>
      </x:c>
      <x:c s="1"/>
      <x:c s="7" t="n">
        <x:v>0</x:v>
      </x:c>
      <x:c s="7" t="n">
        <x:v>0</x:v>
      </x:c>
      <x:c s="7" t="n">
        <x:v>0</x:v>
      </x:c>
      <x:c s="4" t="n">
        <x:f>sum(G6068:I6068)*24</x:f>
        <x:v>0</x:v>
      </x:c>
    </x:row>
    <x:row>
      <x:c s="2"/>
      <x:c s="2"/>
      <x:c s="2"/>
      <x:c s="2"/>
      <x:c s="2" t="inlineStr">
        <x:is>
          <x:t>⁣23</x:t>
        </x:is>
      </x:c>
      <x:c s="1"/>
      <x:c s="7" t="n">
        <x:v>0</x:v>
      </x:c>
      <x:c s="7" t="n">
        <x:v>0</x:v>
      </x:c>
      <x:c s="7" t="n">
        <x:v>0</x:v>
      </x:c>
      <x:c s="4" t="n">
        <x:f>sum(G6069:I6069)*24</x:f>
        <x:v>0</x:v>
      </x:c>
    </x:row>
    <x:row>
      <x:c s="2"/>
      <x:c s="2"/>
      <x:c s="2"/>
      <x:c s="2"/>
      <x:c s="2" t="inlineStr">
        <x:is>
          <x:t>⁣24</x:t>
        </x:is>
      </x:c>
      <x:c s="1"/>
      <x:c s="8" t="n">
        <x:v>0</x:v>
      </x:c>
      <x:c s="8" t="n">
        <x:v>0</x:v>
      </x:c>
      <x:c s="8" t="n">
        <x:v>0</x:v>
      </x:c>
      <x:c s="4" t="n">
        <x:f>sum(G6070:I6070)*24</x:f>
        <x:v>0</x:v>
      </x:c>
    </x:row>
    <x:row>
      <x:c s="2"/>
      <x:c s="2"/>
      <x:c s="2"/>
      <x:c s="2"/>
      <x:c s="2" t="inlineStr">
        <x:is>
          <x:t>⁣25</x:t>
        </x:is>
      </x:c>
      <x:c s="1"/>
      <x:c s="8" t="n">
        <x:v>0</x:v>
      </x:c>
      <x:c s="8" t="n">
        <x:v>0</x:v>
      </x:c>
      <x:c s="8" t="n">
        <x:v>0</x:v>
      </x:c>
      <x:c s="4" t="n">
        <x:f>sum(G6071:I6071)*24</x:f>
        <x:v>0</x:v>
      </x:c>
    </x:row>
    <x:row>
      <x:c s="2"/>
      <x:c s="2"/>
      <x:c s="2"/>
      <x:c s="2"/>
      <x:c s="2" t="inlineStr">
        <x:is>
          <x:t>⁣26</x:t>
        </x:is>
      </x:c>
      <x:c s="1"/>
      <x:c s="8" t="n">
        <x:v>0</x:v>
      </x:c>
      <x:c s="8" t="n">
        <x:v>0</x:v>
      </x:c>
      <x:c s="8" t="n">
        <x:v>0</x:v>
      </x:c>
      <x:c s="4" t="n">
        <x:f>sum(G6072:I6072)*24</x:f>
        <x:v>0</x:v>
      </x:c>
    </x:row>
    <x:row>
      <x:c s="2"/>
      <x:c s="2"/>
      <x:c s="2"/>
      <x:c s="2"/>
      <x:c s="2" t="inlineStr">
        <x:is>
          <x:t>⁣27</x:t>
        </x:is>
      </x:c>
      <x:c s="1"/>
      <x:c s="8" t="n">
        <x:v>0</x:v>
      </x:c>
      <x:c s="8" t="n">
        <x:v>0</x:v>
      </x:c>
      <x:c s="8" t="n">
        <x:v>0</x:v>
      </x:c>
      <x:c s="4" t="n">
        <x:f>sum(G6073:I6073)*24</x:f>
        <x:v>0</x:v>
      </x:c>
    </x:row>
    <x:row>
      <x:c s="2"/>
      <x:c s="2"/>
      <x:c s="2"/>
      <x:c s="2"/>
      <x:c s="2" t="inlineStr">
        <x:is>
          <x:t>⁣28</x:t>
        </x:is>
      </x:c>
      <x:c s="1"/>
      <x:c s="8" t="n">
        <x:v>0</x:v>
      </x:c>
      <x:c s="8" t="n">
        <x:v>0</x:v>
      </x:c>
      <x:c s="8" t="n">
        <x:v>0</x:v>
      </x:c>
      <x:c s="4" t="n">
        <x:f>sum(G6074:I6074)*24</x:f>
        <x:v>0</x:v>
      </x:c>
    </x:row>
    <x:row>
      <x:c s="2"/>
      <x:c s="2"/>
      <x:c s="2"/>
      <x:c s="2"/>
      <x:c s="2" t="inlineStr">
        <x:is>
          <x:t>⁣29</x:t>
        </x:is>
      </x:c>
      <x:c s="1"/>
      <x:c s="7" t="n">
        <x:v>0</x:v>
      </x:c>
      <x:c s="7" t="n">
        <x:v>0</x:v>
      </x:c>
      <x:c s="7" t="n">
        <x:v>0</x:v>
      </x:c>
      <x:c s="4" t="n">
        <x:f>sum(G6075:I6075)*24</x:f>
        <x:v>0</x:v>
      </x:c>
    </x:row>
    <x:row>
      <x:c s="2"/>
      <x:c s="2"/>
      <x:c s="2"/>
      <x:c s="2"/>
      <x:c s="2" t="inlineStr">
        <x:is>
          <x:t>⁣30</x:t>
        </x:is>
      </x:c>
      <x:c s="1"/>
      <x:c s="7" t="n">
        <x:v>0</x:v>
      </x:c>
      <x:c s="7" t="n">
        <x:v>0</x:v>
      </x:c>
      <x:c s="7" t="n">
        <x:v>0</x:v>
      </x:c>
      <x:c s="4" t="n">
        <x:f>sum(G6076:I6076)*24</x:f>
        <x:v>0</x:v>
      </x:c>
    </x:row>
    <x:row>
      <x:c s="2"/>
      <x:c s="2"/>
      <x:c s="2"/>
      <x:c s="2"/>
      <x:c s="2" t="inlineStr">
        <x:is>
          <x:t>⁣31</x:t>
        </x:is>
      </x:c>
      <x:c s="1"/>
      <x:c s="2"/>
      <x:c s="2"/>
      <x:c s="2"/>
      <x:c s="4" t="n">
        <x:f>sum(G6077:I6077)*24</x:f>
        <x:v>0</x:v>
      </x:c>
    </x:row>
    <x:row>
      <x:c s="2"/>
      <x:c s="2"/>
      <x:c s="2" t="inlineStr">
        <x:is>
          <x:t>⁣May</x:t>
        </x:is>
      </x:c>
      <x:c s="2"/>
      <x:c s="2" t="inlineStr">
        <x:is>
          <x:t>⁣1</x:t>
        </x:is>
      </x:c>
      <x:c s="1"/>
      <x:c s="8" t="n">
        <x:v>0</x:v>
      </x:c>
      <x:c s="8" t="n">
        <x:v>0</x:v>
      </x:c>
      <x:c s="8" t="n">
        <x:v>0</x:v>
      </x:c>
      <x:c s="4" t="n">
        <x:f>sum(G6078:I6078)*24</x:f>
        <x:v>0</x:v>
      </x:c>
    </x:row>
    <x:row>
      <x:c s="2"/>
      <x:c s="2"/>
      <x:c s="2"/>
      <x:c s="2"/>
      <x:c s="2" t="inlineStr">
        <x:is>
          <x:t>⁣2</x:t>
        </x:is>
      </x:c>
      <x:c s="1"/>
      <x:c s="8" t="n">
        <x:v>0</x:v>
      </x:c>
      <x:c s="8" t="n">
        <x:v>0</x:v>
      </x:c>
      <x:c s="8" t="n">
        <x:v>0</x:v>
      </x:c>
      <x:c s="4" t="n">
        <x:f>sum(G6079:I6079)*24</x:f>
        <x:v>0</x:v>
      </x:c>
    </x:row>
    <x:row>
      <x:c s="2"/>
      <x:c s="2"/>
      <x:c s="2"/>
      <x:c s="2"/>
      <x:c s="2" t="inlineStr">
        <x:is>
          <x:t>⁣3</x:t>
        </x:is>
      </x:c>
      <x:c s="1"/>
      <x:c s="8" t="n">
        <x:v>0</x:v>
      </x:c>
      <x:c s="8" t="n">
        <x:v>0</x:v>
      </x:c>
      <x:c s="8" t="n">
        <x:v>0</x:v>
      </x:c>
      <x:c s="4" t="n">
        <x:f>sum(G6080:I6080)*24</x:f>
        <x:v>0</x:v>
      </x:c>
    </x:row>
    <x:row>
      <x:c s="2"/>
      <x:c s="2"/>
      <x:c s="2"/>
      <x:c s="2"/>
      <x:c s="2" t="inlineStr">
        <x:is>
          <x:t>⁣4</x:t>
        </x:is>
      </x:c>
      <x:c s="1"/>
      <x:c s="8" t="n">
        <x:v>0</x:v>
      </x:c>
      <x:c s="8" t="n">
        <x:v>0</x:v>
      </x:c>
      <x:c s="8" t="n">
        <x:v>0</x:v>
      </x:c>
      <x:c s="4" t="n">
        <x:f>sum(G6081:I6081)*24</x:f>
        <x:v>0</x:v>
      </x:c>
    </x:row>
    <x:row>
      <x:c s="2"/>
      <x:c s="2"/>
      <x:c s="2"/>
      <x:c s="2"/>
      <x:c s="2" t="inlineStr">
        <x:is>
          <x:t>⁣5</x:t>
        </x:is>
      </x:c>
      <x:c s="1"/>
      <x:c s="8" t="n">
        <x:v>0</x:v>
      </x:c>
      <x:c s="8" t="n">
        <x:v>0</x:v>
      </x:c>
      <x:c s="8" t="n">
        <x:v>0</x:v>
      </x:c>
      <x:c s="4" t="n">
        <x:f>sum(G6082:I6082)*24</x:f>
        <x:v>0</x:v>
      </x:c>
    </x:row>
    <x:row>
      <x:c s="2"/>
      <x:c s="2"/>
      <x:c s="2"/>
      <x:c s="2"/>
      <x:c s="2" t="inlineStr">
        <x:is>
          <x:t>⁣6</x:t>
        </x:is>
      </x:c>
      <x:c s="1"/>
      <x:c s="7" t="n">
        <x:v>0</x:v>
      </x:c>
      <x:c s="7" t="n">
        <x:v>0</x:v>
      </x:c>
      <x:c s="7" t="n">
        <x:v>0</x:v>
      </x:c>
      <x:c s="4" t="n">
        <x:f>sum(G6083:I6083)*24</x:f>
        <x:v>0</x:v>
      </x:c>
    </x:row>
    <x:row>
      <x:c s="2"/>
      <x:c s="2"/>
      <x:c s="2"/>
      <x:c s="2"/>
      <x:c s="2" t="inlineStr">
        <x:is>
          <x:t>⁣7</x:t>
        </x:is>
      </x:c>
      <x:c s="1"/>
      <x:c s="7" t="n">
        <x:v>0</x:v>
      </x:c>
      <x:c s="7" t="n">
        <x:v>0</x:v>
      </x:c>
      <x:c s="7" t="n">
        <x:v>0</x:v>
      </x:c>
      <x:c s="4" t="n">
        <x:f>sum(G6084:I6084)*24</x:f>
        <x:v>0</x:v>
      </x:c>
    </x:row>
    <x:row>
      <x:c s="2"/>
      <x:c s="2"/>
      <x:c s="2"/>
      <x:c s="2"/>
      <x:c s="2" t="inlineStr">
        <x:is>
          <x:t>⁣8</x:t>
        </x:is>
      </x:c>
      <x:c s="1"/>
      <x:c s="8" t="n">
        <x:v>0</x:v>
      </x:c>
      <x:c s="8" t="n">
        <x:v>0</x:v>
      </x:c>
      <x:c s="8" t="n">
        <x:v>0</x:v>
      </x:c>
      <x:c s="4" t="n">
        <x:f>sum(G6085:I6085)*24</x:f>
        <x:v>0</x:v>
      </x:c>
    </x:row>
    <x:row>
      <x:c s="2"/>
      <x:c s="2"/>
      <x:c s="2"/>
      <x:c s="2"/>
      <x:c s="2" t="inlineStr">
        <x:is>
          <x:t>⁣9</x:t>
        </x:is>
      </x:c>
      <x:c s="1"/>
      <x:c s="8" t="n">
        <x:v>0</x:v>
      </x:c>
      <x:c s="8" t="n">
        <x:v>0</x:v>
      </x:c>
      <x:c s="8" t="n">
        <x:v>0</x:v>
      </x:c>
      <x:c s="4" t="n">
        <x:f>sum(G6086:I6086)*24</x:f>
        <x:v>0</x:v>
      </x:c>
    </x:row>
    <x:row>
      <x:c s="2"/>
      <x:c s="2"/>
      <x:c s="2"/>
      <x:c s="2"/>
      <x:c s="2" t="inlineStr">
        <x:is>
          <x:t>⁣10</x:t>
        </x:is>
      </x:c>
      <x:c s="1"/>
      <x:c s="8" t="n">
        <x:v>0</x:v>
      </x:c>
      <x:c s="8" t="n">
        <x:v>0</x:v>
      </x:c>
      <x:c s="8" t="n">
        <x:v>0</x:v>
      </x:c>
      <x:c s="4" t="n">
        <x:f>sum(G6087:I6087)*24</x:f>
        <x:v>0</x:v>
      </x:c>
    </x:row>
    <x:row>
      <x:c s="2"/>
      <x:c s="2"/>
      <x:c s="2"/>
      <x:c s="2"/>
      <x:c s="2" t="inlineStr">
        <x:is>
          <x:t>⁣11</x:t>
        </x:is>
      </x:c>
      <x:c s="1"/>
      <x:c s="8" t="n">
        <x:v>0</x:v>
      </x:c>
      <x:c s="8" t="n">
        <x:v>0</x:v>
      </x:c>
      <x:c s="8" t="n">
        <x:v>0</x:v>
      </x:c>
      <x:c s="4" t="n">
        <x:f>sum(G6088:I6088)*24</x:f>
        <x:v>0</x:v>
      </x:c>
    </x:row>
    <x:row>
      <x:c s="2"/>
      <x:c s="2"/>
      <x:c s="2"/>
      <x:c s="2"/>
      <x:c s="2" t="inlineStr">
        <x:is>
          <x:t>⁣12</x:t>
        </x:is>
      </x:c>
      <x:c s="1"/>
      <x:c s="8" t="n">
        <x:v>0</x:v>
      </x:c>
      <x:c s="8" t="n">
        <x:v>0</x:v>
      </x:c>
      <x:c s="8" t="n">
        <x:v>0</x:v>
      </x:c>
      <x:c s="4" t="n">
        <x:f>sum(G6089:I6089)*24</x:f>
        <x:v>0</x:v>
      </x:c>
    </x:row>
    <x:row>
      <x:c s="2"/>
      <x:c s="2"/>
      <x:c s="2"/>
      <x:c s="2"/>
      <x:c s="2" t="inlineStr">
        <x:is>
          <x:t>⁣13</x:t>
        </x:is>
      </x:c>
      <x:c s="1"/>
      <x:c s="7" t="n">
        <x:v>0</x:v>
      </x:c>
      <x:c s="7" t="n">
        <x:v>0</x:v>
      </x:c>
      <x:c s="7" t="n">
        <x:v>0</x:v>
      </x:c>
      <x:c s="4" t="n">
        <x:f>sum(G6090:I6090)*24</x:f>
        <x:v>0</x:v>
      </x:c>
    </x:row>
    <x:row>
      <x:c s="2"/>
      <x:c s="2"/>
      <x:c s="2"/>
      <x:c s="2"/>
      <x:c s="2" t="inlineStr">
        <x:is>
          <x:t>⁣14</x:t>
        </x:is>
      </x:c>
      <x:c s="1"/>
      <x:c s="7" t="n">
        <x:v>0</x:v>
      </x:c>
      <x:c s="7" t="n">
        <x:v>0</x:v>
      </x:c>
      <x:c s="7" t="n">
        <x:v>0</x:v>
      </x:c>
      <x:c s="4" t="n">
        <x:f>sum(G6091:I6091)*24</x:f>
        <x:v>0</x:v>
      </x:c>
    </x:row>
    <x:row>
      <x:c s="2"/>
      <x:c s="2"/>
      <x:c s="2"/>
      <x:c s="2"/>
      <x:c s="2" t="inlineStr">
        <x:is>
          <x:t>⁣15</x:t>
        </x:is>
      </x:c>
      <x:c s="1"/>
      <x:c s="8" t="n">
        <x:v>0</x:v>
      </x:c>
      <x:c s="8" t="n">
        <x:v>0</x:v>
      </x:c>
      <x:c s="8" t="n">
        <x:v>0</x:v>
      </x:c>
      <x:c s="4" t="n">
        <x:f>sum(G6092:I6092)*24</x:f>
        <x:v>0</x:v>
      </x:c>
    </x:row>
    <x:row>
      <x:c s="2"/>
      <x:c s="2"/>
      <x:c s="2"/>
      <x:c s="2"/>
      <x:c s="2" t="inlineStr">
        <x:is>
          <x:t>⁣16</x:t>
        </x:is>
      </x:c>
      <x:c s="1"/>
      <x:c s="8" t="n">
        <x:v>0</x:v>
      </x:c>
      <x:c s="8" t="n">
        <x:v>0</x:v>
      </x:c>
      <x:c s="8" t="n">
        <x:v>0</x:v>
      </x:c>
      <x:c s="4" t="n">
        <x:f>sum(G6093:I6093)*24</x:f>
        <x:v>0</x:v>
      </x:c>
    </x:row>
    <x:row>
      <x:c s="2"/>
      <x:c s="2"/>
      <x:c s="2"/>
      <x:c s="2"/>
      <x:c s="2" t="inlineStr">
        <x:is>
          <x:t>⁣17</x:t>
        </x:is>
      </x:c>
      <x:c s="1"/>
      <x:c s="8" t="n">
        <x:v>0</x:v>
      </x:c>
      <x:c s="8" t="n">
        <x:v>0</x:v>
      </x:c>
      <x:c s="8" t="n">
        <x:v>0</x:v>
      </x:c>
      <x:c s="4" t="n">
        <x:f>sum(G6094:I6094)*24</x:f>
        <x:v>0</x:v>
      </x:c>
    </x:row>
    <x:row>
      <x:c s="2"/>
      <x:c s="2"/>
      <x:c s="2"/>
      <x:c s="2"/>
      <x:c s="2" t="inlineStr">
        <x:is>
          <x:t>⁣18</x:t>
        </x:is>
      </x:c>
      <x:c s="1"/>
      <x:c s="8" t="n">
        <x:v>0</x:v>
      </x:c>
      <x:c s="8" t="n">
        <x:v>0</x:v>
      </x:c>
      <x:c s="8" t="n">
        <x:v>0</x:v>
      </x:c>
      <x:c s="4" t="n">
        <x:f>sum(G6095:I6095)*24</x:f>
        <x:v>0</x:v>
      </x:c>
    </x:row>
    <x:row>
      <x:c s="2"/>
      <x:c s="2"/>
      <x:c s="2"/>
      <x:c s="2"/>
      <x:c s="2" t="inlineStr">
        <x:is>
          <x:t>⁣19</x:t>
        </x:is>
      </x:c>
      <x:c s="1"/>
      <x:c s="8" t="n">
        <x:v>0</x:v>
      </x:c>
      <x:c s="8" t="n">
        <x:v>0</x:v>
      </x:c>
      <x:c s="8" t="n">
        <x:v>0</x:v>
      </x:c>
      <x:c s="4" t="n">
        <x:f>sum(G6096:I6096)*24</x:f>
        <x:v>0</x:v>
      </x:c>
    </x:row>
    <x:row>
      <x:c s="2"/>
      <x:c s="2"/>
      <x:c s="2"/>
      <x:c s="2"/>
      <x:c s="2" t="inlineStr">
        <x:is>
          <x:t>⁣20</x:t>
        </x:is>
      </x:c>
      <x:c s="1"/>
      <x:c s="7" t="n">
        <x:v>0</x:v>
      </x:c>
      <x:c s="7" t="n">
        <x:v>0</x:v>
      </x:c>
      <x:c s="7" t="n">
        <x:v>0</x:v>
      </x:c>
      <x:c s="4" t="n">
        <x:f>sum(G6097:I6097)*24</x:f>
        <x:v>0</x:v>
      </x:c>
    </x:row>
    <x:row>
      <x:c s="2"/>
      <x:c s="2"/>
      <x:c s="2"/>
      <x:c s="2"/>
      <x:c s="2" t="inlineStr">
        <x:is>
          <x:t>⁣21</x:t>
        </x:is>
      </x:c>
      <x:c s="1"/>
      <x:c s="7" t="n">
        <x:v>0</x:v>
      </x:c>
      <x:c s="7" t="n">
        <x:v>0</x:v>
      </x:c>
      <x:c s="7" t="n">
        <x:v>0</x:v>
      </x:c>
      <x:c s="4" t="n">
        <x:f>sum(G6098:I6098)*24</x:f>
        <x:v>0</x:v>
      </x:c>
    </x:row>
    <x:row>
      <x:c s="2"/>
      <x:c s="2"/>
      <x:c s="2"/>
      <x:c s="2"/>
      <x:c s="2" t="inlineStr">
        <x:is>
          <x:t>⁣22</x:t>
        </x:is>
      </x:c>
      <x:c s="1"/>
      <x:c s="8" t="n">
        <x:v>0</x:v>
      </x:c>
      <x:c s="8" t="n">
        <x:v>0</x:v>
      </x:c>
      <x:c s="8" t="n">
        <x:v>0</x:v>
      </x:c>
      <x:c s="4" t="n">
        <x:f>sum(G6099:I6099)*24</x:f>
        <x:v>0</x:v>
      </x:c>
    </x:row>
    <x:row>
      <x:c s="2"/>
      <x:c s="2"/>
      <x:c s="2"/>
      <x:c s="2"/>
      <x:c s="2" t="inlineStr">
        <x:is>
          <x:t>⁣23</x:t>
        </x:is>
      </x:c>
      <x:c s="1"/>
      <x:c s="8" t="n">
        <x:v>0</x:v>
      </x:c>
      <x:c s="8" t="n">
        <x:v>0</x:v>
      </x:c>
      <x:c s="8" t="n">
        <x:v>0</x:v>
      </x:c>
      <x:c s="4" t="n">
        <x:f>sum(G6100:I6100)*24</x:f>
        <x:v>0</x:v>
      </x:c>
    </x:row>
    <x:row>
      <x:c s="2"/>
      <x:c s="2"/>
      <x:c s="2"/>
      <x:c s="2"/>
      <x:c s="2" t="inlineStr">
        <x:is>
          <x:t>⁣24</x:t>
        </x:is>
      </x:c>
      <x:c s="1"/>
      <x:c s="8" t="n">
        <x:v>0</x:v>
      </x:c>
      <x:c s="8" t="n">
        <x:v>0</x:v>
      </x:c>
      <x:c s="8" t="n">
        <x:v>0</x:v>
      </x:c>
      <x:c s="4" t="n">
        <x:f>sum(G6101:I6101)*24</x:f>
        <x:v>0</x:v>
      </x:c>
    </x:row>
    <x:row>
      <x:c s="2"/>
      <x:c s="2"/>
      <x:c s="2"/>
      <x:c s="2"/>
      <x:c s="2" t="inlineStr">
        <x:is>
          <x:t>⁣25</x:t>
        </x:is>
      </x:c>
      <x:c s="1"/>
      <x:c s="8" t="n">
        <x:v>0</x:v>
      </x:c>
      <x:c s="8" t="n">
        <x:v>0</x:v>
      </x:c>
      <x:c s="8" t="n">
        <x:v>0</x:v>
      </x:c>
      <x:c s="4" t="n">
        <x:f>sum(G6102:I6102)*24</x:f>
        <x:v>0</x:v>
      </x:c>
    </x:row>
    <x:row>
      <x:c s="2"/>
      <x:c s="2"/>
      <x:c s="2"/>
      <x:c s="2"/>
      <x:c s="2" t="inlineStr">
        <x:is>
          <x:t>⁣26</x:t>
        </x:is>
      </x:c>
      <x:c s="1"/>
      <x:c s="8" t="n">
        <x:v>0</x:v>
      </x:c>
      <x:c s="8" t="n">
        <x:v>0</x:v>
      </x:c>
      <x:c s="8" t="n">
        <x:v>0</x:v>
      </x:c>
      <x:c s="4" t="n">
        <x:f>sum(G6103:I6103)*24</x:f>
        <x:v>0</x:v>
      </x:c>
    </x:row>
    <x:row>
      <x:c s="2"/>
      <x:c s="2"/>
      <x:c s="2"/>
      <x:c s="2"/>
      <x:c s="2" t="inlineStr">
        <x:is>
          <x:t>⁣27</x:t>
        </x:is>
      </x:c>
      <x:c s="1"/>
      <x:c s="7" t="n">
        <x:v>0</x:v>
      </x:c>
      <x:c s="7" t="n">
        <x:v>0</x:v>
      </x:c>
      <x:c s="7" t="n">
        <x:v>0</x:v>
      </x:c>
      <x:c s="4" t="n">
        <x:f>sum(G6104:I6104)*24</x:f>
        <x:v>0</x:v>
      </x:c>
    </x:row>
    <x:row>
      <x:c s="2"/>
      <x:c s="2"/>
      <x:c s="2"/>
      <x:c s="2"/>
      <x:c s="2" t="inlineStr">
        <x:is>
          <x:t>⁣28</x:t>
        </x:is>
      </x:c>
      <x:c s="1"/>
      <x:c s="7" t="n">
        <x:v>0</x:v>
      </x:c>
      <x:c s="7" t="n">
        <x:v>0</x:v>
      </x:c>
      <x:c s="7" t="n">
        <x:v>0</x:v>
      </x:c>
      <x:c s="4" t="n">
        <x:f>sum(G6105:I6105)*24</x:f>
        <x:v>0</x:v>
      </x:c>
    </x:row>
    <x:row>
      <x:c s="2"/>
      <x:c s="2"/>
      <x:c s="2"/>
      <x:c s="2"/>
      <x:c s="2" t="inlineStr">
        <x:is>
          <x:t>⁣29</x:t>
        </x:is>
      </x:c>
      <x:c s="1"/>
      <x:c s="8" t="n">
        <x:v>0</x:v>
      </x:c>
      <x:c s="8" t="n">
        <x:v>0</x:v>
      </x:c>
      <x:c s="8" t="n">
        <x:v>0</x:v>
      </x:c>
      <x:c s="4" t="n">
        <x:f>sum(G6106:I6106)*24</x:f>
        <x:v>0</x:v>
      </x:c>
    </x:row>
    <x:row>
      <x:c s="2"/>
      <x:c s="2"/>
      <x:c s="2"/>
      <x:c s="2"/>
      <x:c s="2" t="inlineStr">
        <x:is>
          <x:t>⁣30</x:t>
        </x:is>
      </x:c>
      <x:c s="1"/>
      <x:c s="8" t="n">
        <x:v>0</x:v>
      </x:c>
      <x:c s="8" t="n">
        <x:v>0</x:v>
      </x:c>
      <x:c s="8" t="n">
        <x:v>0</x:v>
      </x:c>
      <x:c s="4" t="n">
        <x:f>sum(G6107:I6107)*24</x:f>
        <x:v>0</x:v>
      </x:c>
    </x:row>
    <x:row>
      <x:c s="2"/>
      <x:c s="2"/>
      <x:c s="2"/>
      <x:c s="2"/>
      <x:c s="2" t="inlineStr">
        <x:is>
          <x:t>⁣31</x:t>
        </x:is>
      </x:c>
      <x:c s="1"/>
      <x:c s="8" t="n">
        <x:v>0</x:v>
      </x:c>
      <x:c s="8" t="n">
        <x:v>0</x:v>
      </x:c>
      <x:c s="8" t="n">
        <x:v>0</x:v>
      </x:c>
      <x:c s="4" t="n">
        <x:f>sum(G6108:I6108)*24</x:f>
        <x:v>0</x:v>
      </x:c>
    </x:row>
    <x:row>
      <x:c s="2"/>
      <x:c s="2"/>
      <x:c s="2" t="inlineStr">
        <x:is>
          <x:t>⁣June</x:t>
        </x:is>
      </x:c>
      <x:c s="2"/>
      <x:c s="2" t="inlineStr">
        <x:is>
          <x:t>⁣1</x:t>
        </x:is>
      </x:c>
      <x:c s="1"/>
      <x:c s="8" t="n">
        <x:v>0</x:v>
      </x:c>
      <x:c s="8" t="n">
        <x:v>0</x:v>
      </x:c>
      <x:c s="8" t="n">
        <x:v>0</x:v>
      </x:c>
      <x:c s="4" t="n">
        <x:f>sum(G6109:I6109)*24</x:f>
        <x:v>0</x:v>
      </x:c>
    </x:row>
    <x:row>
      <x:c s="2"/>
      <x:c s="2"/>
      <x:c s="2"/>
      <x:c s="2"/>
      <x:c s="2" t="inlineStr">
        <x:is>
          <x:t>⁣2</x:t>
        </x:is>
      </x:c>
      <x:c s="1"/>
      <x:c s="8" t="n">
        <x:v>0</x:v>
      </x:c>
      <x:c s="8" t="n">
        <x:v>0</x:v>
      </x:c>
      <x:c s="8" t="n">
        <x:v>0</x:v>
      </x:c>
      <x:c s="4" t="n">
        <x:f>sum(G6110:I6110)*24</x:f>
        <x:v>0</x:v>
      </x:c>
    </x:row>
    <x:row>
      <x:c s="2"/>
      <x:c s="2"/>
      <x:c s="2"/>
      <x:c s="2"/>
      <x:c s="2" t="inlineStr">
        <x:is>
          <x:t>⁣3</x:t>
        </x:is>
      </x:c>
      <x:c s="1"/>
      <x:c s="7" t="n">
        <x:v>0</x:v>
      </x:c>
      <x:c s="7" t="n">
        <x:v>0</x:v>
      </x:c>
      <x:c s="7" t="n">
        <x:v>0</x:v>
      </x:c>
      <x:c s="4" t="n">
        <x:f>sum(G6111:I6111)*24</x:f>
        <x:v>0</x:v>
      </x:c>
    </x:row>
    <x:row>
      <x:c s="2"/>
      <x:c s="2"/>
      <x:c s="2"/>
      <x:c s="2"/>
      <x:c s="2" t="inlineStr">
        <x:is>
          <x:t>⁣4</x:t>
        </x:is>
      </x:c>
      <x:c s="1"/>
      <x:c s="7" t="n">
        <x:v>0</x:v>
      </x:c>
      <x:c s="7" t="n">
        <x:v>0</x:v>
      </x:c>
      <x:c s="7" t="n">
        <x:v>0</x:v>
      </x:c>
      <x:c s="4" t="n">
        <x:f>sum(G6112:I6112)*24</x:f>
        <x:v>0</x:v>
      </x:c>
    </x:row>
    <x:row>
      <x:c s="2"/>
      <x:c s="2"/>
      <x:c s="2"/>
      <x:c s="2"/>
      <x:c s="2" t="inlineStr">
        <x:is>
          <x:t>⁣5</x:t>
        </x:is>
      </x:c>
      <x:c s="1"/>
      <x:c s="8" t="n">
        <x:v>0</x:v>
      </x:c>
      <x:c s="8" t="n">
        <x:v>0</x:v>
      </x:c>
      <x:c s="8" t="n">
        <x:v>0</x:v>
      </x:c>
      <x:c s="4" t="n">
        <x:f>sum(G6113:I6113)*24</x:f>
        <x:v>0</x:v>
      </x:c>
    </x:row>
    <x:row>
      <x:c s="2"/>
      <x:c s="2"/>
      <x:c s="2"/>
      <x:c s="2"/>
      <x:c s="2" t="inlineStr">
        <x:is>
          <x:t>⁣6</x:t>
        </x:is>
      </x:c>
      <x:c s="1"/>
      <x:c s="8" t="n">
        <x:v>0</x:v>
      </x:c>
      <x:c s="8" t="n">
        <x:v>0</x:v>
      </x:c>
      <x:c s="8" t="n">
        <x:v>0</x:v>
      </x:c>
      <x:c s="4" t="n">
        <x:f>sum(G6114:I6114)*24</x:f>
        <x:v>0</x:v>
      </x:c>
    </x:row>
    <x:row>
      <x:c s="2"/>
      <x:c s="2"/>
      <x:c s="2"/>
      <x:c s="2"/>
      <x:c s="2" t="inlineStr">
        <x:is>
          <x:t>⁣7</x:t>
        </x:is>
      </x:c>
      <x:c s="1"/>
      <x:c s="8" t="n">
        <x:v>0</x:v>
      </x:c>
      <x:c s="8" t="n">
        <x:v>0</x:v>
      </x:c>
      <x:c s="8" t="n">
        <x:v>0</x:v>
      </x:c>
      <x:c s="4" t="n">
        <x:f>sum(G6115:I6115)*24</x:f>
        <x:v>0</x:v>
      </x:c>
    </x:row>
    <x:row>
      <x:c s="2"/>
      <x:c s="2"/>
      <x:c s="2"/>
      <x:c s="2"/>
      <x:c s="2" t="inlineStr">
        <x:is>
          <x:t>⁣8</x:t>
        </x:is>
      </x:c>
      <x:c s="1"/>
      <x:c s="8" t="n">
        <x:v>0</x:v>
      </x:c>
      <x:c s="8" t="n">
        <x:v>0</x:v>
      </x:c>
      <x:c s="8" t="n">
        <x:v>0</x:v>
      </x:c>
      <x:c s="4" t="n">
        <x:f>sum(G6116:I6116)*24</x:f>
        <x:v>0</x:v>
      </x:c>
    </x:row>
    <x:row>
      <x:c s="2"/>
      <x:c s="2"/>
      <x:c s="2"/>
      <x:c s="2"/>
      <x:c s="2" t="inlineStr">
        <x:is>
          <x:t>⁣9</x:t>
        </x:is>
      </x:c>
      <x:c s="1"/>
      <x:c s="8" t="n">
        <x:v>0</x:v>
      </x:c>
      <x:c s="8" t="n">
        <x:v>0</x:v>
      </x:c>
      <x:c s="8" t="n">
        <x:v>0</x:v>
      </x:c>
      <x:c s="4" t="n">
        <x:f>sum(G6117:I6117)*24</x:f>
        <x:v>0</x:v>
      </x:c>
    </x:row>
    <x:row>
      <x:c s="2"/>
      <x:c s="2"/>
      <x:c s="2"/>
      <x:c s="2"/>
      <x:c s="2" t="inlineStr">
        <x:is>
          <x:t>⁣10</x:t>
        </x:is>
      </x:c>
      <x:c s="1"/>
      <x:c s="7" t="n">
        <x:v>0</x:v>
      </x:c>
      <x:c s="7" t="n">
        <x:v>0</x:v>
      </x:c>
      <x:c s="7" t="n">
        <x:v>0</x:v>
      </x:c>
      <x:c s="4" t="n">
        <x:f>sum(G6118:I6118)*24</x:f>
        <x:v>0</x:v>
      </x:c>
    </x:row>
    <x:row>
      <x:c s="2"/>
      <x:c s="2"/>
      <x:c s="2"/>
      <x:c s="2"/>
      <x:c s="2" t="inlineStr">
        <x:is>
          <x:t>⁣11</x:t>
        </x:is>
      </x:c>
      <x:c s="1"/>
      <x:c s="7" t="n">
        <x:v>0</x:v>
      </x:c>
      <x:c s="7" t="n">
        <x:v>0</x:v>
      </x:c>
      <x:c s="7" t="n">
        <x:v>0</x:v>
      </x:c>
      <x:c s="4" t="n">
        <x:f>sum(G6119:I6119)*24</x:f>
        <x:v>0</x:v>
      </x:c>
    </x:row>
    <x:row>
      <x:c s="2"/>
      <x:c s="2"/>
      <x:c s="2"/>
      <x:c s="2"/>
      <x:c s="2" t="inlineStr">
        <x:is>
          <x:t>⁣12</x:t>
        </x:is>
      </x:c>
      <x:c s="1"/>
      <x:c s="8" t="n">
        <x:v>0</x:v>
      </x:c>
      <x:c s="8" t="n">
        <x:v>0</x:v>
      </x:c>
      <x:c s="8" t="n">
        <x:v>0</x:v>
      </x:c>
      <x:c s="4" t="n">
        <x:f>sum(G6120:I6120)*24</x:f>
        <x:v>0</x:v>
      </x:c>
    </x:row>
    <x:row>
      <x:c s="2"/>
      <x:c s="2"/>
      <x:c s="2"/>
      <x:c s="2"/>
      <x:c s="2" t="inlineStr">
        <x:is>
          <x:t>⁣13</x:t>
        </x:is>
      </x:c>
      <x:c s="1"/>
      <x:c s="8" t="n">
        <x:v>0</x:v>
      </x:c>
      <x:c s="8" t="n">
        <x:v>0</x:v>
      </x:c>
      <x:c s="8" t="n">
        <x:v>0</x:v>
      </x:c>
      <x:c s="4" t="n">
        <x:f>sum(G6121:I6121)*24</x:f>
        <x:v>0</x:v>
      </x:c>
    </x:row>
    <x:row>
      <x:c s="2"/>
      <x:c s="2"/>
      <x:c s="2"/>
      <x:c s="2"/>
      <x:c s="2" t="inlineStr">
        <x:is>
          <x:t>⁣14</x:t>
        </x:is>
      </x:c>
      <x:c s="1"/>
      <x:c s="8" t="n">
        <x:v>0</x:v>
      </x:c>
      <x:c s="8" t="n">
        <x:v>0</x:v>
      </x:c>
      <x:c s="8" t="n">
        <x:v>0</x:v>
      </x:c>
      <x:c s="4" t="n">
        <x:f>sum(G6122:I6122)*24</x:f>
        <x:v>0</x:v>
      </x:c>
    </x:row>
    <x:row>
      <x:c s="2"/>
      <x:c s="2"/>
      <x:c s="2"/>
      <x:c s="2"/>
      <x:c s="2" t="inlineStr">
        <x:is>
          <x:t>⁣15</x:t>
        </x:is>
      </x:c>
      <x:c s="1"/>
      <x:c s="8" t="n">
        <x:v>0</x:v>
      </x:c>
      <x:c s="8" t="n">
        <x:v>0</x:v>
      </x:c>
      <x:c s="8" t="n">
        <x:v>0</x:v>
      </x:c>
      <x:c s="4" t="n">
        <x:f>sum(G6123:I6123)*24</x:f>
        <x:v>0</x:v>
      </x:c>
    </x:row>
    <x:row>
      <x:c s="2"/>
      <x:c s="2"/>
      <x:c s="2"/>
      <x:c s="2"/>
      <x:c s="2" t="inlineStr">
        <x:is>
          <x:t>⁣16</x:t>
        </x:is>
      </x:c>
      <x:c s="1"/>
      <x:c s="8" t="n">
        <x:v>0</x:v>
      </x:c>
      <x:c s="8" t="n">
        <x:v>0</x:v>
      </x:c>
      <x:c s="8" t="n">
        <x:v>0</x:v>
      </x:c>
      <x:c s="4" t="n">
        <x:f>sum(G6124:I6124)*24</x:f>
        <x:v>0</x:v>
      </x:c>
    </x:row>
    <x:row>
      <x:c s="2"/>
      <x:c s="2"/>
      <x:c s="2"/>
      <x:c s="2"/>
      <x:c s="2" t="inlineStr">
        <x:is>
          <x:t>⁣17</x:t>
        </x:is>
      </x:c>
      <x:c s="1"/>
      <x:c s="7" t="n">
        <x:v>0</x:v>
      </x:c>
      <x:c s="7" t="n">
        <x:v>0</x:v>
      </x:c>
      <x:c s="7" t="n">
        <x:v>0</x:v>
      </x:c>
      <x:c s="4" t="n">
        <x:f>sum(G6125:I6125)*24</x:f>
        <x:v>0</x:v>
      </x:c>
    </x:row>
    <x:row>
      <x:c s="2"/>
      <x:c s="2"/>
      <x:c s="2"/>
      <x:c s="2"/>
      <x:c s="2" t="inlineStr">
        <x:is>
          <x:t>⁣18</x:t>
        </x:is>
      </x:c>
      <x:c s="1"/>
      <x:c s="7" t="n">
        <x:v>0</x:v>
      </x:c>
      <x:c s="7" t="n">
        <x:v>0</x:v>
      </x:c>
      <x:c s="7" t="n">
        <x:v>0</x:v>
      </x:c>
      <x:c s="4" t="n">
        <x:f>sum(G6126:I6126)*24</x:f>
        <x:v>0</x:v>
      </x:c>
    </x:row>
    <x:row>
      <x:c s="2"/>
      <x:c s="2"/>
      <x:c s="2"/>
      <x:c s="2"/>
      <x:c s="2" t="inlineStr">
        <x:is>
          <x:t>⁣19</x:t>
        </x:is>
      </x:c>
      <x:c s="1"/>
      <x:c s="8" t="n">
        <x:v>0</x:v>
      </x:c>
      <x:c s="8" t="n">
        <x:v>0</x:v>
      </x:c>
      <x:c s="8" t="n">
        <x:v>0</x:v>
      </x:c>
      <x:c s="4" t="n">
        <x:f>sum(G6127:I6127)*24</x:f>
        <x:v>0</x:v>
      </x:c>
    </x:row>
    <x:row>
      <x:c s="2"/>
      <x:c s="2"/>
      <x:c s="2"/>
      <x:c s="2"/>
      <x:c s="2" t="inlineStr">
        <x:is>
          <x:t>⁣20</x:t>
        </x:is>
      </x:c>
      <x:c s="1"/>
      <x:c s="8" t="n">
        <x:v>0</x:v>
      </x:c>
      <x:c s="8" t="n">
        <x:v>0</x:v>
      </x:c>
      <x:c s="8" t="n">
        <x:v>0</x:v>
      </x:c>
      <x:c s="4" t="n">
        <x:f>sum(G6128:I6128)*24</x:f>
        <x:v>0</x:v>
      </x:c>
    </x:row>
    <x:row>
      <x:c s="2"/>
      <x:c s="2"/>
      <x:c s="2"/>
      <x:c s="2"/>
      <x:c s="2" t="inlineStr">
        <x:is>
          <x:t>⁣21</x:t>
        </x:is>
      </x:c>
      <x:c s="1"/>
      <x:c s="8" t="n">
        <x:v>0</x:v>
      </x:c>
      <x:c s="8" t="n">
        <x:v>0</x:v>
      </x:c>
      <x:c s="8" t="n">
        <x:v>0</x:v>
      </x:c>
      <x:c s="4" t="n">
        <x:f>sum(G6129:I6129)*24</x:f>
        <x:v>0</x:v>
      </x:c>
    </x:row>
    <x:row>
      <x:c s="2"/>
      <x:c s="2"/>
      <x:c s="2"/>
      <x:c s="2"/>
      <x:c s="2" t="inlineStr">
        <x:is>
          <x:t>⁣22</x:t>
        </x:is>
      </x:c>
      <x:c s="1"/>
      <x:c s="8" t="n">
        <x:v>0</x:v>
      </x:c>
      <x:c s="8" t="n">
        <x:v>0</x:v>
      </x:c>
      <x:c s="8" t="n">
        <x:v>0</x:v>
      </x:c>
      <x:c s="4" t="n">
        <x:f>sum(G6130:I6130)*24</x:f>
        <x:v>0</x:v>
      </x:c>
    </x:row>
    <x:row>
      <x:c s="2"/>
      <x:c s="2"/>
      <x:c s="2"/>
      <x:c s="2"/>
      <x:c s="2" t="inlineStr">
        <x:is>
          <x:t>⁣23</x:t>
        </x:is>
      </x:c>
      <x:c s="1"/>
      <x:c s="8" t="n">
        <x:v>0</x:v>
      </x:c>
      <x:c s="8" t="n">
        <x:v>0</x:v>
      </x:c>
      <x:c s="8" t="n">
        <x:v>0</x:v>
      </x:c>
      <x:c s="4" t="n">
        <x:f>sum(G6131:I6131)*24</x:f>
        <x:v>0</x:v>
      </x:c>
    </x:row>
    <x:row>
      <x:c s="2"/>
      <x:c s="2"/>
      <x:c s="2"/>
      <x:c s="2"/>
      <x:c s="2" t="inlineStr">
        <x:is>
          <x:t>⁣24</x:t>
        </x:is>
      </x:c>
      <x:c s="1"/>
      <x:c s="7" t="n">
        <x:v>0</x:v>
      </x:c>
      <x:c s="7" t="n">
        <x:v>0</x:v>
      </x:c>
      <x:c s="7" t="n">
        <x:v>0</x:v>
      </x:c>
      <x:c s="4" t="n">
        <x:f>sum(G6132:I6132)*24</x:f>
        <x:v>0</x:v>
      </x:c>
    </x:row>
    <x:row>
      <x:c s="2"/>
      <x:c s="2"/>
      <x:c s="2"/>
      <x:c s="2"/>
      <x:c s="2" t="inlineStr">
        <x:is>
          <x:t>⁣25</x:t>
        </x:is>
      </x:c>
      <x:c s="1"/>
      <x:c s="7" t="n">
        <x:v>0</x:v>
      </x:c>
      <x:c s="7" t="n">
        <x:v>0</x:v>
      </x:c>
      <x:c s="7" t="n">
        <x:v>0</x:v>
      </x:c>
      <x:c s="4" t="n">
        <x:f>sum(G6133:I6133)*24</x:f>
        <x:v>0</x:v>
      </x:c>
    </x:row>
    <x:row>
      <x:c s="2"/>
      <x:c s="2"/>
      <x:c s="2"/>
      <x:c s="2"/>
      <x:c s="2" t="inlineStr">
        <x:is>
          <x:t>⁣26</x:t>
        </x:is>
      </x:c>
      <x:c s="1"/>
      <x:c s="8" t="n">
        <x:v>0</x:v>
      </x:c>
      <x:c s="8" t="n">
        <x:v>0</x:v>
      </x:c>
      <x:c s="8" t="n">
        <x:v>0</x:v>
      </x:c>
      <x:c s="4" t="n">
        <x:f>sum(G6134:I6134)*24</x:f>
        <x:v>0</x:v>
      </x:c>
    </x:row>
    <x:row>
      <x:c s="2"/>
      <x:c s="2"/>
      <x:c s="2"/>
      <x:c s="2"/>
      <x:c s="2" t="inlineStr">
        <x:is>
          <x:t>⁣27</x:t>
        </x:is>
      </x:c>
      <x:c s="1"/>
      <x:c s="8" t="n">
        <x:v>0</x:v>
      </x:c>
      <x:c s="8" t="n">
        <x:v>0</x:v>
      </x:c>
      <x:c s="8" t="n">
        <x:v>0</x:v>
      </x:c>
      <x:c s="4" t="n">
        <x:f>sum(G6135:I6135)*24</x:f>
        <x:v>0</x:v>
      </x:c>
    </x:row>
    <x:row>
      <x:c s="2"/>
      <x:c s="2"/>
      <x:c s="2"/>
      <x:c s="2"/>
      <x:c s="2" t="inlineStr">
        <x:is>
          <x:t>⁣28</x:t>
        </x:is>
      </x:c>
      <x:c s="1"/>
      <x:c s="8" t="n">
        <x:v>0</x:v>
      </x:c>
      <x:c s="8" t="n">
        <x:v>0</x:v>
      </x:c>
      <x:c s="8" t="n">
        <x:v>0</x:v>
      </x:c>
      <x:c s="4" t="n">
        <x:f>sum(G6136:I6136)*24</x:f>
        <x:v>0</x:v>
      </x:c>
    </x:row>
    <x:row>
      <x:c s="2"/>
      <x:c s="2"/>
      <x:c s="2"/>
      <x:c s="2"/>
      <x:c s="2" t="inlineStr">
        <x:is>
          <x:t>⁣29</x:t>
        </x:is>
      </x:c>
      <x:c s="1"/>
      <x:c s="8" t="n">
        <x:v>0</x:v>
      </x:c>
      <x:c s="8" t="n">
        <x:v>0</x:v>
      </x:c>
      <x:c s="8" t="n">
        <x:v>0</x:v>
      </x:c>
      <x:c s="4" t="n">
        <x:f>sum(G6137:I6137)*24</x:f>
        <x:v>0</x:v>
      </x:c>
    </x:row>
    <x:row>
      <x:c s="2"/>
      <x:c s="2"/>
      <x:c s="2"/>
      <x:c s="2"/>
      <x:c s="2" t="inlineStr">
        <x:is>
          <x:t>⁣30</x:t>
        </x:is>
      </x:c>
      <x:c s="1"/>
      <x:c s="8" t="n">
        <x:v>0</x:v>
      </x:c>
      <x:c s="8" t="n">
        <x:v>0</x:v>
      </x:c>
      <x:c s="8" t="n">
        <x:v>0</x:v>
      </x:c>
      <x:c s="4" t="n">
        <x:f>sum(G6138:I6138)*24</x:f>
        <x:v>0</x:v>
      </x:c>
    </x:row>
    <x:row>
      <x:c s="2"/>
      <x:c s="2"/>
      <x:c s="2"/>
      <x:c s="2"/>
      <x:c s="2" t="inlineStr">
        <x:is>
          <x:t>⁣31</x:t>
        </x:is>
      </x:c>
      <x:c s="1"/>
      <x:c s="2"/>
      <x:c s="2"/>
      <x:c s="2"/>
      <x:c s="4" t="n">
        <x:f>sum(G6139:I6139)*24</x:f>
        <x:v>0</x:v>
      </x:c>
    </x:row>
    <x:row>
      <x:c s="2"/>
      <x:c s="2"/>
      <x:c s="2" t="inlineStr">
        <x:is>
          <x:t>⁣July</x:t>
        </x:is>
      </x:c>
      <x:c s="2"/>
      <x:c s="2" t="inlineStr">
        <x:is>
          <x:t>⁣1</x:t>
        </x:is>
      </x:c>
      <x:c s="1"/>
      <x:c s="7" t="n">
        <x:v>0</x:v>
      </x:c>
      <x:c s="7" t="n">
        <x:v>0</x:v>
      </x:c>
      <x:c s="7" t="n">
        <x:v>0</x:v>
      </x:c>
      <x:c s="4" t="n">
        <x:f>sum(G6140:I6140)*24</x:f>
        <x:v>0</x:v>
      </x:c>
    </x:row>
    <x:row>
      <x:c s="2"/>
      <x:c s="2"/>
      <x:c s="2"/>
      <x:c s="2"/>
      <x:c s="2" t="inlineStr">
        <x:is>
          <x:t>⁣2</x:t>
        </x:is>
      </x:c>
      <x:c s="1"/>
      <x:c s="7" t="n">
        <x:v>0</x:v>
      </x:c>
      <x:c s="7" t="n">
        <x:v>0</x:v>
      </x:c>
      <x:c s="7" t="n">
        <x:v>0</x:v>
      </x:c>
      <x:c s="4" t="n">
        <x:f>sum(G6141:I6141)*24</x:f>
        <x:v>0</x:v>
      </x:c>
    </x:row>
    <x:row>
      <x:c s="2"/>
      <x:c s="2"/>
      <x:c s="2"/>
      <x:c s="2"/>
      <x:c s="2" t="inlineStr">
        <x:is>
          <x:t>⁣3</x:t>
        </x:is>
      </x:c>
      <x:c s="1"/>
      <x:c s="8" t="n">
        <x:v>0</x:v>
      </x:c>
      <x:c s="8" t="n">
        <x:v>0</x:v>
      </x:c>
      <x:c s="8" t="n">
        <x:v>0</x:v>
      </x:c>
      <x:c s="4" t="n">
        <x:f>sum(G6142:I6142)*24</x:f>
        <x:v>0</x:v>
      </x:c>
    </x:row>
    <x:row>
      <x:c s="2"/>
      <x:c s="2"/>
      <x:c s="2"/>
      <x:c s="2"/>
      <x:c s="2" t="inlineStr">
        <x:is>
          <x:t>⁣4</x:t>
        </x:is>
      </x:c>
      <x:c s="1"/>
      <x:c s="8" t="n">
        <x:v>0</x:v>
      </x:c>
      <x:c s="8" t="n">
        <x:v>0</x:v>
      </x:c>
      <x:c s="8" t="n">
        <x:v>0</x:v>
      </x:c>
      <x:c s="4" t="n">
        <x:f>sum(G6143:I6143)*24</x:f>
        <x:v>0</x:v>
      </x:c>
    </x:row>
    <x:row>
      <x:c s="2"/>
      <x:c s="2"/>
      <x:c s="2"/>
      <x:c s="2"/>
      <x:c s="2" t="inlineStr">
        <x:is>
          <x:t>⁣5</x:t>
        </x:is>
      </x:c>
      <x:c s="1"/>
      <x:c s="8" t="n">
        <x:v>0</x:v>
      </x:c>
      <x:c s="8" t="n">
        <x:v>0</x:v>
      </x:c>
      <x:c s="8" t="n">
        <x:v>0</x:v>
      </x:c>
      <x:c s="4" t="n">
        <x:f>sum(G6144:I6144)*24</x:f>
        <x:v>0</x:v>
      </x:c>
    </x:row>
    <x:row>
      <x:c s="2"/>
      <x:c s="2"/>
      <x:c s="2"/>
      <x:c s="2"/>
      <x:c s="2" t="inlineStr">
        <x:is>
          <x:t>⁣6</x:t>
        </x:is>
      </x:c>
      <x:c s="1"/>
      <x:c s="8" t="n">
        <x:v>0</x:v>
      </x:c>
      <x:c s="8" t="n">
        <x:v>0</x:v>
      </x:c>
      <x:c s="8" t="n">
        <x:v>0</x:v>
      </x:c>
      <x:c s="4" t="n">
        <x:f>sum(G6145:I6145)*24</x:f>
        <x:v>0</x:v>
      </x:c>
    </x:row>
    <x:row>
      <x:c s="2"/>
      <x:c s="2"/>
      <x:c s="2"/>
      <x:c s="2"/>
      <x:c s="2" t="inlineStr">
        <x:is>
          <x:t>⁣7</x:t>
        </x:is>
      </x:c>
      <x:c s="1"/>
      <x:c s="8" t="n">
        <x:v>0</x:v>
      </x:c>
      <x:c s="8" t="n">
        <x:v>0</x:v>
      </x:c>
      <x:c s="8" t="n">
        <x:v>0</x:v>
      </x:c>
      <x:c s="4" t="n">
        <x:f>sum(G6146:I6146)*24</x:f>
        <x:v>0</x:v>
      </x:c>
    </x:row>
    <x:row>
      <x:c s="2"/>
      <x:c s="2"/>
      <x:c s="2"/>
      <x:c s="2"/>
      <x:c s="2" t="inlineStr">
        <x:is>
          <x:t>⁣8</x:t>
        </x:is>
      </x:c>
      <x:c s="1"/>
      <x:c s="7" t="n">
        <x:v>0</x:v>
      </x:c>
      <x:c s="7" t="n">
        <x:v>0</x:v>
      </x:c>
      <x:c s="7" t="n">
        <x:v>0</x:v>
      </x:c>
      <x:c s="4" t="n">
        <x:f>sum(G6147:I6147)*24</x:f>
        <x:v>0</x:v>
      </x:c>
    </x:row>
    <x:row>
      <x:c s="2"/>
      <x:c s="2"/>
      <x:c s="2"/>
      <x:c s="2"/>
      <x:c s="2" t="inlineStr">
        <x:is>
          <x:t>⁣9</x:t>
        </x:is>
      </x:c>
      <x:c s="1"/>
      <x:c s="7" t="n">
        <x:v>0</x:v>
      </x:c>
      <x:c s="7" t="n">
        <x:v>0</x:v>
      </x:c>
      <x:c s="7" t="n">
        <x:v>0</x:v>
      </x:c>
      <x:c s="4" t="n">
        <x:f>sum(G6148:I6148)*24</x:f>
        <x:v>0</x:v>
      </x:c>
    </x:row>
    <x:row>
      <x:c s="2"/>
      <x:c s="2"/>
      <x:c s="2"/>
      <x:c s="2"/>
      <x:c s="2" t="inlineStr">
        <x:is>
          <x:t>⁣10</x:t>
        </x:is>
      </x:c>
      <x:c s="1"/>
      <x:c s="8" t="n">
        <x:v>0</x:v>
      </x:c>
      <x:c s="8" t="n">
        <x:v>0</x:v>
      </x:c>
      <x:c s="8" t="n">
        <x:v>0</x:v>
      </x:c>
      <x:c s="4" t="n">
        <x:f>sum(G6149:I6149)*24</x:f>
        <x:v>0</x:v>
      </x:c>
    </x:row>
    <x:row>
      <x:c s="2"/>
      <x:c s="2"/>
      <x:c s="2"/>
      <x:c s="2"/>
      <x:c s="2" t="inlineStr">
        <x:is>
          <x:t>⁣11</x:t>
        </x:is>
      </x:c>
      <x:c s="1"/>
      <x:c s="8" t="n">
        <x:v>0</x:v>
      </x:c>
      <x:c s="8" t="n">
        <x:v>0</x:v>
      </x:c>
      <x:c s="8" t="n">
        <x:v>0</x:v>
      </x:c>
      <x:c s="4" t="n">
        <x:f>sum(G6150:I6150)*24</x:f>
        <x:v>0</x:v>
      </x:c>
    </x:row>
    <x:row>
      <x:c s="2"/>
      <x:c s="2"/>
      <x:c s="2"/>
      <x:c s="2"/>
      <x:c s="2" t="inlineStr">
        <x:is>
          <x:t>⁣12</x:t>
        </x:is>
      </x:c>
      <x:c s="1"/>
      <x:c s="8" t="n">
        <x:v>0</x:v>
      </x:c>
      <x:c s="8" t="n">
        <x:v>0</x:v>
      </x:c>
      <x:c s="8" t="n">
        <x:v>0</x:v>
      </x:c>
      <x:c s="4" t="n">
        <x:f>sum(G6151:I6151)*24</x:f>
        <x:v>0</x:v>
      </x:c>
    </x:row>
    <x:row>
      <x:c s="2"/>
      <x:c s="2"/>
      <x:c s="2"/>
      <x:c s="2"/>
      <x:c s="2" t="inlineStr">
        <x:is>
          <x:t>⁣13</x:t>
        </x:is>
      </x:c>
      <x:c s="1"/>
      <x:c s="8" t="n">
        <x:v>0</x:v>
      </x:c>
      <x:c s="8" t="n">
        <x:v>0</x:v>
      </x:c>
      <x:c s="8" t="n">
        <x:v>0</x:v>
      </x:c>
      <x:c s="4" t="n">
        <x:f>sum(G6152:I6152)*24</x:f>
        <x:v>0</x:v>
      </x:c>
    </x:row>
    <x:row>
      <x:c s="2"/>
      <x:c s="2"/>
      <x:c s="2"/>
      <x:c s="2"/>
      <x:c s="2" t="inlineStr">
        <x:is>
          <x:t>⁣14</x:t>
        </x:is>
      </x:c>
      <x:c s="1"/>
      <x:c s="8" t="n">
        <x:v>0</x:v>
      </x:c>
      <x:c s="8" t="n">
        <x:v>0</x:v>
      </x:c>
      <x:c s="8" t="n">
        <x:v>0</x:v>
      </x:c>
      <x:c s="4" t="n">
        <x:f>sum(G6153:I6153)*24</x:f>
        <x:v>0</x:v>
      </x:c>
    </x:row>
    <x:row>
      <x:c s="2"/>
      <x:c s="2"/>
      <x:c s="2"/>
      <x:c s="2"/>
      <x:c s="2" t="inlineStr">
        <x:is>
          <x:t>⁣15</x:t>
        </x:is>
      </x:c>
      <x:c s="1"/>
      <x:c s="7" t="n">
        <x:v>0</x:v>
      </x:c>
      <x:c s="7" t="n">
        <x:v>0</x:v>
      </x:c>
      <x:c s="7" t="n">
        <x:v>0</x:v>
      </x:c>
      <x:c s="4" t="n">
        <x:f>sum(G6154:I6154)*24</x:f>
        <x:v>0</x:v>
      </x:c>
    </x:row>
    <x:row>
      <x:c s="2"/>
      <x:c s="2"/>
      <x:c s="2"/>
      <x:c s="2"/>
      <x:c s="2" t="inlineStr">
        <x:is>
          <x:t>⁣16</x:t>
        </x:is>
      </x:c>
      <x:c s="1"/>
      <x:c s="7" t="n">
        <x:v>0</x:v>
      </x:c>
      <x:c s="7" t="n">
        <x:v>0</x:v>
      </x:c>
      <x:c s="7" t="n">
        <x:v>0</x:v>
      </x:c>
      <x:c s="4" t="n">
        <x:f>sum(G6155:I6155)*24</x:f>
        <x:v>0</x:v>
      </x:c>
    </x:row>
    <x:row>
      <x:c s="2"/>
      <x:c s="2"/>
      <x:c s="2"/>
      <x:c s="2"/>
      <x:c s="2" t="inlineStr">
        <x:is>
          <x:t>⁣17</x:t>
        </x:is>
      </x:c>
      <x:c s="1"/>
      <x:c s="8" t="n">
        <x:v>0</x:v>
      </x:c>
      <x:c s="8" t="n">
        <x:v>0</x:v>
      </x:c>
      <x:c s="8" t="n">
        <x:v>0</x:v>
      </x:c>
      <x:c s="4" t="n">
        <x:f>sum(G6156:I6156)*24</x:f>
        <x:v>0</x:v>
      </x:c>
    </x:row>
    <x:row>
      <x:c s="2"/>
      <x:c s="2"/>
      <x:c s="2"/>
      <x:c s="2"/>
      <x:c s="2" t="inlineStr">
        <x:is>
          <x:t>⁣18</x:t>
        </x:is>
      </x:c>
      <x:c s="1"/>
      <x:c s="8" t="n">
        <x:v>0</x:v>
      </x:c>
      <x:c s="8" t="n">
        <x:v>0</x:v>
      </x:c>
      <x:c s="8" t="n">
        <x:v>0</x:v>
      </x:c>
      <x:c s="4" t="n">
        <x:f>sum(G6157:I6157)*24</x:f>
        <x:v>0</x:v>
      </x:c>
    </x:row>
    <x:row>
      <x:c s="2"/>
      <x:c s="2"/>
      <x:c s="2"/>
      <x:c s="2"/>
      <x:c s="2" t="inlineStr">
        <x:is>
          <x:t>⁣19</x:t>
        </x:is>
      </x:c>
      <x:c s="1"/>
      <x:c s="8" t="n">
        <x:v>0</x:v>
      </x:c>
      <x:c s="8" t="n">
        <x:v>0</x:v>
      </x:c>
      <x:c s="8" t="n">
        <x:v>0</x:v>
      </x:c>
      <x:c s="4" t="n">
        <x:f>sum(G6158:I6158)*24</x:f>
        <x:v>0</x:v>
      </x:c>
    </x:row>
    <x:row>
      <x:c s="2"/>
      <x:c s="2"/>
      <x:c s="2"/>
      <x:c s="2"/>
      <x:c s="2" t="inlineStr">
        <x:is>
          <x:t>⁣20</x:t>
        </x:is>
      </x:c>
      <x:c s="1"/>
      <x:c s="8" t="n">
        <x:v>0</x:v>
      </x:c>
      <x:c s="8" t="n">
        <x:v>0</x:v>
      </x:c>
      <x:c s="8" t="n">
        <x:v>0</x:v>
      </x:c>
      <x:c s="4" t="n">
        <x:f>sum(G6159:I6159)*24</x:f>
        <x:v>0</x:v>
      </x:c>
    </x:row>
    <x:row>
      <x:c s="2"/>
      <x:c s="2"/>
      <x:c s="2"/>
      <x:c s="2"/>
      <x:c s="2" t="inlineStr">
        <x:is>
          <x:t>⁣21</x:t>
        </x:is>
      </x:c>
      <x:c s="1"/>
      <x:c s="8" t="n">
        <x:v>0</x:v>
      </x:c>
      <x:c s="8" t="n">
        <x:v>0</x:v>
      </x:c>
      <x:c s="8" t="n">
        <x:v>0</x:v>
      </x:c>
      <x:c s="4" t="n">
        <x:f>sum(G6160:I6160)*24</x:f>
        <x:v>0</x:v>
      </x:c>
    </x:row>
    <x:row>
      <x:c s="2"/>
      <x:c s="2"/>
      <x:c s="2"/>
      <x:c s="2"/>
      <x:c s="2" t="inlineStr">
        <x:is>
          <x:t>⁣22</x:t>
        </x:is>
      </x:c>
      <x:c s="1"/>
      <x:c s="7" t="n">
        <x:v>0</x:v>
      </x:c>
      <x:c s="7" t="n">
        <x:v>0</x:v>
      </x:c>
      <x:c s="7" t="n">
        <x:v>0</x:v>
      </x:c>
      <x:c s="4" t="n">
        <x:f>sum(G6161:I6161)*24</x:f>
        <x:v>0</x:v>
      </x:c>
    </x:row>
    <x:row>
      <x:c s="2"/>
      <x:c s="2"/>
      <x:c s="2"/>
      <x:c s="2"/>
      <x:c s="2" t="inlineStr">
        <x:is>
          <x:t>⁣23</x:t>
        </x:is>
      </x:c>
      <x:c s="1"/>
      <x:c s="7" t="n">
        <x:v>0</x:v>
      </x:c>
      <x:c s="7" t="n">
        <x:v>0</x:v>
      </x:c>
      <x:c s="7" t="n">
        <x:v>0</x:v>
      </x:c>
      <x:c s="4" t="n">
        <x:f>sum(G6162:I6162)*24</x:f>
        <x:v>0</x:v>
      </x:c>
    </x:row>
    <x:row>
      <x:c s="2"/>
      <x:c s="2"/>
      <x:c s="2"/>
      <x:c s="2"/>
      <x:c s="2" t="inlineStr">
        <x:is>
          <x:t>⁣24</x:t>
        </x:is>
      </x:c>
      <x:c s="1"/>
      <x:c s="8" t="n">
        <x:v>0</x:v>
      </x:c>
      <x:c s="8" t="n">
        <x:v>0</x:v>
      </x:c>
      <x:c s="8" t="n">
        <x:v>0</x:v>
      </x:c>
      <x:c s="4" t="n">
        <x:f>sum(G6163:I6163)*24</x:f>
        <x:v>0</x:v>
      </x:c>
    </x:row>
    <x:row>
      <x:c s="2"/>
      <x:c s="2"/>
      <x:c s="2"/>
      <x:c s="2"/>
      <x:c s="2" t="inlineStr">
        <x:is>
          <x:t>⁣25</x:t>
        </x:is>
      </x:c>
      <x:c s="1"/>
      <x:c s="8" t="n">
        <x:v>0</x:v>
      </x:c>
      <x:c s="8" t="n">
        <x:v>0</x:v>
      </x:c>
      <x:c s="8" t="n">
        <x:v>0</x:v>
      </x:c>
      <x:c s="4" t="n">
        <x:f>sum(G6164:I6164)*24</x:f>
        <x:v>0</x:v>
      </x:c>
    </x:row>
    <x:row>
      <x:c s="2"/>
      <x:c s="2"/>
      <x:c s="2"/>
      <x:c s="2"/>
      <x:c s="2" t="inlineStr">
        <x:is>
          <x:t>⁣26</x:t>
        </x:is>
      </x:c>
      <x:c s="1"/>
      <x:c s="8" t="n">
        <x:v>0</x:v>
      </x:c>
      <x:c s="8" t="n">
        <x:v>0</x:v>
      </x:c>
      <x:c s="8" t="n">
        <x:v>0</x:v>
      </x:c>
      <x:c s="4" t="n">
        <x:f>sum(G6165:I6165)*24</x:f>
        <x:v>0</x:v>
      </x:c>
    </x:row>
    <x:row>
      <x:c s="2"/>
      <x:c s="2"/>
      <x:c s="2"/>
      <x:c s="2"/>
      <x:c s="2" t="inlineStr">
        <x:is>
          <x:t>⁣27</x:t>
        </x:is>
      </x:c>
      <x:c s="1"/>
      <x:c s="8" t="n">
        <x:v>0</x:v>
      </x:c>
      <x:c s="8" t="n">
        <x:v>0</x:v>
      </x:c>
      <x:c s="8" t="n">
        <x:v>0</x:v>
      </x:c>
      <x:c s="4" t="n">
        <x:f>sum(G6166:I6166)*24</x:f>
        <x:v>0</x:v>
      </x:c>
    </x:row>
    <x:row>
      <x:c s="2"/>
      <x:c s="2"/>
      <x:c s="2"/>
      <x:c s="2"/>
      <x:c s="2" t="inlineStr">
        <x:is>
          <x:t>⁣28</x:t>
        </x:is>
      </x:c>
      <x:c s="1"/>
      <x:c s="8" t="n">
        <x:v>0</x:v>
      </x:c>
      <x:c s="8" t="n">
        <x:v>0</x:v>
      </x:c>
      <x:c s="8" t="n">
        <x:v>0</x:v>
      </x:c>
      <x:c s="4" t="n">
        <x:f>sum(G6167:I6167)*24</x:f>
        <x:v>0</x:v>
      </x:c>
    </x:row>
    <x:row>
      <x:c s="2"/>
      <x:c s="2"/>
      <x:c s="2"/>
      <x:c s="2"/>
      <x:c s="2" t="inlineStr">
        <x:is>
          <x:t>⁣29</x:t>
        </x:is>
      </x:c>
      <x:c s="1"/>
      <x:c s="7" t="n">
        <x:v>0</x:v>
      </x:c>
      <x:c s="7" t="n">
        <x:v>0</x:v>
      </x:c>
      <x:c s="7" t="n">
        <x:v>0</x:v>
      </x:c>
      <x:c s="4" t="n">
        <x:f>sum(G6168:I6168)*24</x:f>
        <x:v>0</x:v>
      </x:c>
    </x:row>
    <x:row>
      <x:c s="2"/>
      <x:c s="2"/>
      <x:c s="2"/>
      <x:c s="2"/>
      <x:c s="2" t="inlineStr">
        <x:is>
          <x:t>⁣30</x:t>
        </x:is>
      </x:c>
      <x:c s="1"/>
      <x:c s="7" t="n">
        <x:v>0</x:v>
      </x:c>
      <x:c s="7" t="n">
        <x:v>0</x:v>
      </x:c>
      <x:c s="7" t="n">
        <x:v>0</x:v>
      </x:c>
      <x:c s="4" t="n">
        <x:f>sum(G6169:I6169)*24</x:f>
        <x:v>0</x:v>
      </x:c>
    </x:row>
    <x:row>
      <x:c s="2"/>
      <x:c s="2"/>
      <x:c s="2"/>
      <x:c s="2"/>
      <x:c s="2" t="inlineStr">
        <x:is>
          <x:t>⁣31</x:t>
        </x:is>
      </x:c>
      <x:c s="1"/>
      <x:c s="8" t="n">
        <x:v>0</x:v>
      </x:c>
      <x:c s="8" t="n">
        <x:v>0</x:v>
      </x:c>
      <x:c s="8" t="n">
        <x:v>0</x:v>
      </x:c>
      <x:c s="4" t="n">
        <x:f>sum(G6170:I6170)*24</x:f>
        <x:v>0</x:v>
      </x:c>
    </x:row>
    <x:row>
      <x:c s="2"/>
      <x:c s="2"/>
      <x:c s="2" t="inlineStr">
        <x:is>
          <x:t>⁣August</x:t>
        </x:is>
      </x:c>
      <x:c s="2"/>
      <x:c s="2" t="inlineStr">
        <x:is>
          <x:t>⁣1</x:t>
        </x:is>
      </x:c>
      <x:c s="1"/>
      <x:c s="8" t="n">
        <x:v>0</x:v>
      </x:c>
      <x:c s="8" t="n">
        <x:v>0</x:v>
      </x:c>
      <x:c s="8" t="n">
        <x:v>0</x:v>
      </x:c>
      <x:c s="4" t="n">
        <x:f>sum(G6171:I6171)*24</x:f>
        <x:v>0</x:v>
      </x:c>
    </x:row>
    <x:row>
      <x:c s="2"/>
      <x:c s="2"/>
      <x:c s="2"/>
      <x:c s="2"/>
      <x:c s="2" t="inlineStr">
        <x:is>
          <x:t>⁣2</x:t>
        </x:is>
      </x:c>
      <x:c s="1"/>
      <x:c s="8" t="n">
        <x:v>0</x:v>
      </x:c>
      <x:c s="8" t="n">
        <x:v>0</x:v>
      </x:c>
      <x:c s="8" t="n">
        <x:v>0</x:v>
      </x:c>
      <x:c s="4" t="n">
        <x:f>sum(G6172:I6172)*24</x:f>
        <x:v>0</x:v>
      </x:c>
    </x:row>
    <x:row>
      <x:c s="2"/>
      <x:c s="2"/>
      <x:c s="2"/>
      <x:c s="2"/>
      <x:c s="2" t="inlineStr">
        <x:is>
          <x:t>⁣3</x:t>
        </x:is>
      </x:c>
      <x:c s="1"/>
      <x:c s="8" t="n">
        <x:v>0</x:v>
      </x:c>
      <x:c s="8" t="n">
        <x:v>0</x:v>
      </x:c>
      <x:c s="8" t="n">
        <x:v>0</x:v>
      </x:c>
      <x:c s="4" t="n">
        <x:f>sum(G6173:I6173)*24</x:f>
        <x:v>0</x:v>
      </x:c>
    </x:row>
    <x:row>
      <x:c s="2"/>
      <x:c s="2"/>
      <x:c s="2"/>
      <x:c s="2"/>
      <x:c s="2" t="inlineStr">
        <x:is>
          <x:t>⁣4</x:t>
        </x:is>
      </x:c>
      <x:c s="1"/>
      <x:c s="8" t="n">
        <x:v>0</x:v>
      </x:c>
      <x:c s="8" t="n">
        <x:v>0</x:v>
      </x:c>
      <x:c s="8" t="n">
        <x:v>0</x:v>
      </x:c>
      <x:c s="4" t="n">
        <x:f>sum(G6174:I6174)*24</x:f>
        <x:v>0</x:v>
      </x:c>
    </x:row>
    <x:row>
      <x:c s="2"/>
      <x:c s="2"/>
      <x:c s="2"/>
      <x:c s="2"/>
      <x:c s="2" t="inlineStr">
        <x:is>
          <x:t>⁣5</x:t>
        </x:is>
      </x:c>
      <x:c s="1"/>
      <x:c s="7" t="n">
        <x:v>0</x:v>
      </x:c>
      <x:c s="7" t="n">
        <x:v>0</x:v>
      </x:c>
      <x:c s="7" t="n">
        <x:v>0</x:v>
      </x:c>
      <x:c s="4" t="n">
        <x:f>sum(G6175:I6175)*24</x:f>
        <x:v>0</x:v>
      </x:c>
    </x:row>
    <x:row>
      <x:c s="2"/>
      <x:c s="2"/>
      <x:c s="2"/>
      <x:c s="2"/>
      <x:c s="2" t="inlineStr">
        <x:is>
          <x:t>⁣6</x:t>
        </x:is>
      </x:c>
      <x:c s="1"/>
      <x:c s="7" t="n">
        <x:v>0</x:v>
      </x:c>
      <x:c s="7" t="n">
        <x:v>0</x:v>
      </x:c>
      <x:c s="7" t="n">
        <x:v>0</x:v>
      </x:c>
      <x:c s="4" t="n">
        <x:f>sum(G6176:I6176)*24</x:f>
        <x:v>0</x:v>
      </x:c>
    </x:row>
    <x:row>
      <x:c s="2"/>
      <x:c s="2"/>
      <x:c s="2"/>
      <x:c s="2"/>
      <x:c s="2" t="inlineStr">
        <x:is>
          <x:t>⁣7</x:t>
        </x:is>
      </x:c>
      <x:c s="1"/>
      <x:c s="8" t="n">
        <x:v>0</x:v>
      </x:c>
      <x:c s="8" t="n">
        <x:v>0</x:v>
      </x:c>
      <x:c s="8" t="n">
        <x:v>0</x:v>
      </x:c>
      <x:c s="4" t="n">
        <x:f>sum(G6177:I6177)*24</x:f>
        <x:v>0</x:v>
      </x:c>
    </x:row>
    <x:row>
      <x:c s="2"/>
      <x:c s="2"/>
      <x:c s="2"/>
      <x:c s="2"/>
      <x:c s="2" t="inlineStr">
        <x:is>
          <x:t>⁣8</x:t>
        </x:is>
      </x:c>
      <x:c s="1"/>
      <x:c s="8" t="n">
        <x:v>0</x:v>
      </x:c>
      <x:c s="8" t="n">
        <x:v>0</x:v>
      </x:c>
      <x:c s="8" t="n">
        <x:v>0</x:v>
      </x:c>
      <x:c s="4" t="n">
        <x:f>sum(G6178:I6178)*24</x:f>
        <x:v>0</x:v>
      </x:c>
    </x:row>
    <x:row>
      <x:c s="2"/>
      <x:c s="2"/>
      <x:c s="2"/>
      <x:c s="2"/>
      <x:c s="2" t="inlineStr">
        <x:is>
          <x:t>⁣9</x:t>
        </x:is>
      </x:c>
      <x:c s="1"/>
      <x:c s="8" t="n">
        <x:v>0</x:v>
      </x:c>
      <x:c s="8" t="n">
        <x:v>0</x:v>
      </x:c>
      <x:c s="8" t="n">
        <x:v>0</x:v>
      </x:c>
      <x:c s="4" t="n">
        <x:f>sum(G6179:I6179)*24</x:f>
        <x:v>0</x:v>
      </x:c>
    </x:row>
    <x:row>
      <x:c s="2"/>
      <x:c s="2"/>
      <x:c s="2"/>
      <x:c s="2"/>
      <x:c s="2" t="inlineStr">
        <x:is>
          <x:t>⁣10</x:t>
        </x:is>
      </x:c>
      <x:c s="1"/>
      <x:c s="8" t="n">
        <x:v>0</x:v>
      </x:c>
      <x:c s="8" t="n">
        <x:v>0</x:v>
      </x:c>
      <x:c s="8" t="n">
        <x:v>0</x:v>
      </x:c>
      <x:c s="4" t="n">
        <x:f>sum(G6180:I6180)*24</x:f>
        <x:v>0</x:v>
      </x:c>
    </x:row>
    <x:row>
      <x:c s="2"/>
      <x:c s="2"/>
      <x:c s="2"/>
      <x:c s="2"/>
      <x:c s="2" t="inlineStr">
        <x:is>
          <x:t>⁣11</x:t>
        </x:is>
      </x:c>
      <x:c s="1"/>
      <x:c s="8" t="n">
        <x:v>0</x:v>
      </x:c>
      <x:c s="8" t="n">
        <x:v>0</x:v>
      </x:c>
      <x:c s="8" t="n">
        <x:v>0</x:v>
      </x:c>
      <x:c s="4" t="n">
        <x:f>sum(G6181:I6181)*24</x:f>
        <x:v>0</x:v>
      </x:c>
    </x:row>
    <x:row>
      <x:c s="2"/>
      <x:c s="2"/>
      <x:c s="2"/>
      <x:c s="2"/>
      <x:c s="2" t="inlineStr">
        <x:is>
          <x:t>⁣12</x:t>
        </x:is>
      </x:c>
      <x:c s="1"/>
      <x:c s="7" t="n">
        <x:v>0</x:v>
      </x:c>
      <x:c s="7" t="n">
        <x:v>0</x:v>
      </x:c>
      <x:c s="7" t="n">
        <x:v>0</x:v>
      </x:c>
      <x:c s="4" t="n">
        <x:f>sum(G6182:I6182)*24</x:f>
        <x:v>0</x:v>
      </x:c>
    </x:row>
    <x:row>
      <x:c s="2"/>
      <x:c s="2"/>
      <x:c s="2"/>
      <x:c s="2"/>
      <x:c s="2" t="inlineStr">
        <x:is>
          <x:t>⁣13</x:t>
        </x:is>
      </x:c>
      <x:c s="1"/>
      <x:c s="7" t="n">
        <x:v>0</x:v>
      </x:c>
      <x:c s="7" t="n">
        <x:v>0</x:v>
      </x:c>
      <x:c s="7" t="n">
        <x:v>0</x:v>
      </x:c>
      <x:c s="4" t="n">
        <x:f>sum(G6183:I6183)*24</x:f>
        <x:v>0</x:v>
      </x:c>
    </x:row>
    <x:row>
      <x:c s="2"/>
      <x:c s="2"/>
      <x:c s="2"/>
      <x:c s="2"/>
      <x:c s="2" t="inlineStr">
        <x:is>
          <x:t>⁣14</x:t>
        </x:is>
      </x:c>
      <x:c s="1"/>
      <x:c s="8" t="n">
        <x:v>0</x:v>
      </x:c>
      <x:c s="8" t="n">
        <x:v>0</x:v>
      </x:c>
      <x:c s="8" t="n">
        <x:v>0</x:v>
      </x:c>
      <x:c s="4" t="n">
        <x:f>sum(G6184:I6184)*24</x:f>
        <x:v>0</x:v>
      </x:c>
    </x:row>
    <x:row>
      <x:c s="2"/>
      <x:c s="2"/>
      <x:c s="2"/>
      <x:c s="2"/>
      <x:c s="2" t="inlineStr">
        <x:is>
          <x:t>⁣15</x:t>
        </x:is>
      </x:c>
      <x:c s="1"/>
      <x:c s="8" t="n">
        <x:v>0</x:v>
      </x:c>
      <x:c s="8" t="n">
        <x:v>0</x:v>
      </x:c>
      <x:c s="8" t="n">
        <x:v>0</x:v>
      </x:c>
      <x:c s="4" t="n">
        <x:f>sum(G6185:I6185)*24</x:f>
        <x:v>0</x:v>
      </x:c>
    </x:row>
    <x:row>
      <x:c s="2"/>
      <x:c s="2"/>
      <x:c s="2"/>
      <x:c s="2"/>
      <x:c s="2" t="inlineStr">
        <x:is>
          <x:t>⁣16</x:t>
        </x:is>
      </x:c>
      <x:c s="1"/>
      <x:c s="8" t="n">
        <x:v>0</x:v>
      </x:c>
      <x:c s="8" t="n">
        <x:v>0</x:v>
      </x:c>
      <x:c s="8" t="n">
        <x:v>0</x:v>
      </x:c>
      <x:c s="4" t="n">
        <x:f>sum(G6186:I6186)*24</x:f>
        <x:v>0</x:v>
      </x:c>
    </x:row>
    <x:row>
      <x:c s="2"/>
      <x:c s="2"/>
      <x:c s="2"/>
      <x:c s="2"/>
      <x:c s="2" t="inlineStr">
        <x:is>
          <x:t>⁣17</x:t>
        </x:is>
      </x:c>
      <x:c s="1"/>
      <x:c s="8" t="n">
        <x:v>0</x:v>
      </x:c>
      <x:c s="8" t="n">
        <x:v>0</x:v>
      </x:c>
      <x:c s="8" t="n">
        <x:v>0</x:v>
      </x:c>
      <x:c s="4" t="n">
        <x:f>sum(G6187:I6187)*24</x:f>
        <x:v>0</x:v>
      </x:c>
    </x:row>
    <x:row>
      <x:c s="2"/>
      <x:c s="2"/>
      <x:c s="2"/>
      <x:c s="2"/>
      <x:c s="2" t="inlineStr">
        <x:is>
          <x:t>⁣18</x:t>
        </x:is>
      </x:c>
      <x:c s="1"/>
      <x:c s="8" t="n">
        <x:v>0</x:v>
      </x:c>
      <x:c s="8" t="n">
        <x:v>0</x:v>
      </x:c>
      <x:c s="8" t="n">
        <x:v>0</x:v>
      </x:c>
      <x:c s="4" t="n">
        <x:f>sum(G6188:I6188)*24</x:f>
        <x:v>0</x:v>
      </x:c>
    </x:row>
    <x:row>
      <x:c s="2"/>
      <x:c s="2"/>
      <x:c s="2"/>
      <x:c s="2"/>
      <x:c s="2" t="inlineStr">
        <x:is>
          <x:t>⁣19</x:t>
        </x:is>
      </x:c>
      <x:c s="1"/>
      <x:c s="7" t="n">
        <x:v>0</x:v>
      </x:c>
      <x:c s="7" t="n">
        <x:v>0</x:v>
      </x:c>
      <x:c s="7" t="n">
        <x:v>0</x:v>
      </x:c>
      <x:c s="4" t="n">
        <x:f>sum(G6189:I6189)*24</x:f>
        <x:v>0</x:v>
      </x:c>
    </x:row>
    <x:row>
      <x:c s="2"/>
      <x:c s="2"/>
      <x:c s="2"/>
      <x:c s="2"/>
      <x:c s="2" t="inlineStr">
        <x:is>
          <x:t>⁣20</x:t>
        </x:is>
      </x:c>
      <x:c s="1"/>
      <x:c s="7" t="n">
        <x:v>0</x:v>
      </x:c>
      <x:c s="7" t="n">
        <x:v>0</x:v>
      </x:c>
      <x:c s="7" t="n">
        <x:v>0</x:v>
      </x:c>
      <x:c s="4" t="n">
        <x:f>sum(G6190:I6190)*24</x:f>
        <x:v>0</x:v>
      </x:c>
    </x:row>
    <x:row>
      <x:c s="2"/>
      <x:c s="2"/>
      <x:c s="2"/>
      <x:c s="2"/>
      <x:c s="2" t="inlineStr">
        <x:is>
          <x:t>⁣21</x:t>
        </x:is>
      </x:c>
      <x:c s="1"/>
      <x:c s="8" t="n">
        <x:v>0</x:v>
      </x:c>
      <x:c s="8" t="n">
        <x:v>0</x:v>
      </x:c>
      <x:c s="8" t="n">
        <x:v>0</x:v>
      </x:c>
      <x:c s="4" t="n">
        <x:f>sum(G6191:I6191)*24</x:f>
        <x:v>0</x:v>
      </x:c>
    </x:row>
    <x:row>
      <x:c s="2"/>
      <x:c s="2"/>
      <x:c s="2"/>
      <x:c s="2"/>
      <x:c s="2" t="inlineStr">
        <x:is>
          <x:t>⁣22</x:t>
        </x:is>
      </x:c>
      <x:c s="1"/>
      <x:c s="8" t="n">
        <x:v>0</x:v>
      </x:c>
      <x:c s="8" t="n">
        <x:v>0</x:v>
      </x:c>
      <x:c s="8" t="n">
        <x:v>0</x:v>
      </x:c>
      <x:c s="4" t="n">
        <x:f>sum(G6192:I6192)*24</x:f>
        <x:v>0</x:v>
      </x:c>
    </x:row>
    <x:row>
      <x:c s="2"/>
      <x:c s="2"/>
      <x:c s="2"/>
      <x:c s="2"/>
      <x:c s="2" t="inlineStr">
        <x:is>
          <x:t>⁣23</x:t>
        </x:is>
      </x:c>
      <x:c s="1"/>
      <x:c s="8" t="n">
        <x:v>0</x:v>
      </x:c>
      <x:c s="8" t="n">
        <x:v>0</x:v>
      </x:c>
      <x:c s="8" t="n">
        <x:v>0</x:v>
      </x:c>
      <x:c s="4" t="n">
        <x:f>sum(G6193:I6193)*24</x:f>
        <x:v>0</x:v>
      </x:c>
    </x:row>
    <x:row>
      <x:c s="2"/>
      <x:c s="2"/>
      <x:c s="2"/>
      <x:c s="2"/>
      <x:c s="2" t="inlineStr">
        <x:is>
          <x:t>⁣24</x:t>
        </x:is>
      </x:c>
      <x:c s="1"/>
      <x:c s="8" t="n">
        <x:v>0</x:v>
      </x:c>
      <x:c s="8" t="n">
        <x:v>0</x:v>
      </x:c>
      <x:c s="8" t="n">
        <x:v>0</x:v>
      </x:c>
      <x:c s="4" t="n">
        <x:f>sum(G6194:I6194)*24</x:f>
        <x:v>0</x:v>
      </x:c>
    </x:row>
    <x:row>
      <x:c s="2"/>
      <x:c s="2"/>
      <x:c s="2"/>
      <x:c s="2"/>
      <x:c s="2" t="inlineStr">
        <x:is>
          <x:t>⁣25</x:t>
        </x:is>
      </x:c>
      <x:c s="1"/>
      <x:c s="8" t="n">
        <x:v>0</x:v>
      </x:c>
      <x:c s="8" t="n">
        <x:v>0</x:v>
      </x:c>
      <x:c s="8" t="n">
        <x:v>0</x:v>
      </x:c>
      <x:c s="4" t="n">
        <x:f>sum(G6195:I6195)*24</x:f>
        <x:v>0</x:v>
      </x:c>
    </x:row>
    <x:row>
      <x:c s="2"/>
      <x:c s="2"/>
      <x:c s="2"/>
      <x:c s="2"/>
      <x:c s="2" t="inlineStr">
        <x:is>
          <x:t>⁣26</x:t>
        </x:is>
      </x:c>
      <x:c s="1"/>
      <x:c s="7" t="n">
        <x:v>0</x:v>
      </x:c>
      <x:c s="7" t="n">
        <x:v>0</x:v>
      </x:c>
      <x:c s="7" t="n">
        <x:v>0</x:v>
      </x:c>
      <x:c s="4" t="n">
        <x:f>sum(G6196:I6196)*24</x:f>
        <x:v>0</x:v>
      </x:c>
    </x:row>
    <x:row>
      <x:c s="2"/>
      <x:c s="2"/>
      <x:c s="2"/>
      <x:c s="2"/>
      <x:c s="2" t="inlineStr">
        <x:is>
          <x:t>⁣27</x:t>
        </x:is>
      </x:c>
      <x:c s="1"/>
      <x:c s="7" t="n">
        <x:v>0</x:v>
      </x:c>
      <x:c s="7" t="n">
        <x:v>0</x:v>
      </x:c>
      <x:c s="7" t="n">
        <x:v>0</x:v>
      </x:c>
      <x:c s="4" t="n">
        <x:f>sum(G6197:I6197)*24</x:f>
        <x:v>0</x:v>
      </x:c>
    </x:row>
    <x:row>
      <x:c s="2"/>
      <x:c s="2"/>
      <x:c s="2"/>
      <x:c s="2"/>
      <x:c s="2" t="inlineStr">
        <x:is>
          <x:t>⁣28</x:t>
        </x:is>
      </x:c>
      <x:c s="1"/>
      <x:c s="8" t="n">
        <x:v>0</x:v>
      </x:c>
      <x:c s="8" t="n">
        <x:v>0</x:v>
      </x:c>
      <x:c s="8" t="n">
        <x:v>0</x:v>
      </x:c>
      <x:c s="4" t="n">
        <x:f>sum(G6198:I6198)*24</x:f>
        <x:v>0</x:v>
      </x:c>
    </x:row>
    <x:row>
      <x:c s="2"/>
      <x:c s="2"/>
      <x:c s="2"/>
      <x:c s="2"/>
      <x:c s="2" t="inlineStr">
        <x:is>
          <x:t>⁣29</x:t>
        </x:is>
      </x:c>
      <x:c s="1"/>
      <x:c s="8" t="n">
        <x:v>0</x:v>
      </x:c>
      <x:c s="8" t="n">
        <x:v>0</x:v>
      </x:c>
      <x:c s="8" t="n">
        <x:v>0</x:v>
      </x:c>
      <x:c s="4" t="n">
        <x:f>sum(G6199:I6199)*24</x:f>
        <x:v>0</x:v>
      </x:c>
    </x:row>
    <x:row>
      <x:c s="2"/>
      <x:c s="2"/>
      <x:c s="2"/>
      <x:c s="2"/>
      <x:c s="2" t="inlineStr">
        <x:is>
          <x:t>⁣30</x:t>
        </x:is>
      </x:c>
      <x:c s="1"/>
      <x:c s="8" t="n">
        <x:v>0</x:v>
      </x:c>
      <x:c s="8" t="n">
        <x:v>0</x:v>
      </x:c>
      <x:c s="8" t="n">
        <x:v>0</x:v>
      </x:c>
      <x:c s="4" t="n">
        <x:f>sum(G6200:I6200)*24</x:f>
        <x:v>0</x:v>
      </x:c>
    </x:row>
    <x:row>
      <x:c s="2"/>
      <x:c s="2"/>
      <x:c s="2"/>
      <x:c s="2"/>
      <x:c s="2" t="inlineStr">
        <x:is>
          <x:t>⁣31</x:t>
        </x:is>
      </x:c>
      <x:c s="1"/>
      <x:c s="8" t="n">
        <x:v>0</x:v>
      </x:c>
      <x:c s="8" t="n">
        <x:v>0</x:v>
      </x:c>
      <x:c s="8" t="n">
        <x:v>0</x:v>
      </x:c>
      <x:c s="4" t="n">
        <x:f>sum(G6201:I6201)*24</x:f>
        <x:v>0</x:v>
      </x:c>
    </x:row>
    <x:row>
      <x:c s="2"/>
      <x:c s="2"/>
      <x:c s="2" t="inlineStr">
        <x:is>
          <x:t>⁣September</x:t>
        </x:is>
      </x:c>
      <x:c s="2"/>
      <x:c s="2" t="inlineStr">
        <x:is>
          <x:t>⁣1</x:t>
        </x:is>
      </x:c>
      <x:c s="1"/>
      <x:c s="8" t="n">
        <x:v>0</x:v>
      </x:c>
      <x:c s="8" t="n">
        <x:v>0</x:v>
      </x:c>
      <x:c s="8" t="n">
        <x:v>0</x:v>
      </x:c>
      <x:c s="4" t="n">
        <x:f>sum(G6202:I6202)*24</x:f>
        <x:v>0</x:v>
      </x:c>
    </x:row>
    <x:row>
      <x:c s="2"/>
      <x:c s="2"/>
      <x:c s="2"/>
      <x:c s="2"/>
      <x:c s="2" t="inlineStr">
        <x:is>
          <x:t>⁣2</x:t>
        </x:is>
      </x:c>
      <x:c s="1"/>
      <x:c s="7" t="n">
        <x:v>0</x:v>
      </x:c>
      <x:c s="7" t="n">
        <x:v>0</x:v>
      </x:c>
      <x:c s="7" t="n">
        <x:v>0</x:v>
      </x:c>
      <x:c s="4" t="n">
        <x:f>sum(G6203:I6203)*24</x:f>
        <x:v>0</x:v>
      </x:c>
    </x:row>
    <x:row>
      <x:c s="2"/>
      <x:c s="2"/>
      <x:c s="2"/>
      <x:c s="2"/>
      <x:c s="2" t="inlineStr">
        <x:is>
          <x:t>⁣3</x:t>
        </x:is>
      </x:c>
      <x:c s="1"/>
      <x:c s="7" t="n">
        <x:v>0</x:v>
      </x:c>
      <x:c s="7" t="n">
        <x:v>0</x:v>
      </x:c>
      <x:c s="7" t="n">
        <x:v>0</x:v>
      </x:c>
      <x:c s="4" t="n">
        <x:f>sum(G6204:I6204)*24</x:f>
        <x:v>0</x:v>
      </x:c>
    </x:row>
    <x:row>
      <x:c s="2"/>
      <x:c s="2"/>
      <x:c s="2"/>
      <x:c s="2"/>
      <x:c s="2" t="inlineStr">
        <x:is>
          <x:t>⁣4</x:t>
        </x:is>
      </x:c>
      <x:c s="1"/>
      <x:c s="8" t="n">
        <x:v>0</x:v>
      </x:c>
      <x:c s="8" t="n">
        <x:v>0</x:v>
      </x:c>
      <x:c s="8" t="n">
        <x:v>0</x:v>
      </x:c>
      <x:c s="4" t="n">
        <x:f>sum(G6205:I6205)*24</x:f>
        <x:v>0</x:v>
      </x:c>
    </x:row>
    <x:row>
      <x:c s="2"/>
      <x:c s="2"/>
      <x:c s="2"/>
      <x:c s="2"/>
      <x:c s="2" t="inlineStr">
        <x:is>
          <x:t>⁣5</x:t>
        </x:is>
      </x:c>
      <x:c s="1"/>
      <x:c s="8" t="n">
        <x:v>0</x:v>
      </x:c>
      <x:c s="8" t="n">
        <x:v>0</x:v>
      </x:c>
      <x:c s="8" t="n">
        <x:v>0</x:v>
      </x:c>
      <x:c s="4" t="n">
        <x:f>sum(G6206:I6206)*24</x:f>
        <x:v>0</x:v>
      </x:c>
    </x:row>
    <x:row>
      <x:c s="2"/>
      <x:c s="2"/>
      <x:c s="2"/>
      <x:c s="2"/>
      <x:c s="2" t="inlineStr">
        <x:is>
          <x:t>⁣6</x:t>
        </x:is>
      </x:c>
      <x:c s="1"/>
      <x:c s="8" t="n">
        <x:v>0</x:v>
      </x:c>
      <x:c s="8" t="n">
        <x:v>0</x:v>
      </x:c>
      <x:c s="8" t="n">
        <x:v>0</x:v>
      </x:c>
      <x:c s="4" t="n">
        <x:f>sum(G6207:I6207)*24</x:f>
        <x:v>0</x:v>
      </x:c>
    </x:row>
    <x:row>
      <x:c s="2"/>
      <x:c s="2"/>
      <x:c s="2"/>
      <x:c s="2"/>
      <x:c s="2" t="inlineStr">
        <x:is>
          <x:t>⁣7</x:t>
        </x:is>
      </x:c>
      <x:c s="1"/>
      <x:c s="8" t="n">
        <x:v>0</x:v>
      </x:c>
      <x:c s="8" t="n">
        <x:v>0</x:v>
      </x:c>
      <x:c s="8" t="n">
        <x:v>0</x:v>
      </x:c>
      <x:c s="4" t="n">
        <x:f>sum(G6208:I6208)*24</x:f>
        <x:v>0</x:v>
      </x:c>
    </x:row>
    <x:row>
      <x:c s="2"/>
      <x:c s="2"/>
      <x:c s="2"/>
      <x:c s="2"/>
      <x:c s="2" t="inlineStr">
        <x:is>
          <x:t>⁣8</x:t>
        </x:is>
      </x:c>
      <x:c s="1"/>
      <x:c s="8" t="n">
        <x:v>0</x:v>
      </x:c>
      <x:c s="8" t="n">
        <x:v>0</x:v>
      </x:c>
      <x:c s="8" t="n">
        <x:v>0</x:v>
      </x:c>
      <x:c s="4" t="n">
        <x:f>sum(G6209:I6209)*24</x:f>
        <x:v>0</x:v>
      </x:c>
    </x:row>
    <x:row>
      <x:c s="2"/>
      <x:c s="2"/>
      <x:c s="2"/>
      <x:c s="2"/>
      <x:c s="2" t="inlineStr">
        <x:is>
          <x:t>⁣9</x:t>
        </x:is>
      </x:c>
      <x:c s="1"/>
      <x:c s="7" t="n">
        <x:v>0</x:v>
      </x:c>
      <x:c s="7" t="n">
        <x:v>0</x:v>
      </x:c>
      <x:c s="7" t="n">
        <x:v>0</x:v>
      </x:c>
      <x:c s="4" t="n">
        <x:f>sum(G6210:I6210)*24</x:f>
        <x:v>0</x:v>
      </x:c>
    </x:row>
    <x:row>
      <x:c s="2"/>
      <x:c s="2"/>
      <x:c s="2"/>
      <x:c s="2"/>
      <x:c s="2" t="inlineStr">
        <x:is>
          <x:t>⁣10</x:t>
        </x:is>
      </x:c>
      <x:c s="1"/>
      <x:c s="7" t="n">
        <x:v>0</x:v>
      </x:c>
      <x:c s="7" t="n">
        <x:v>0</x:v>
      </x:c>
      <x:c s="7" t="n">
        <x:v>0</x:v>
      </x:c>
      <x:c s="4" t="n">
        <x:f>sum(G6211:I6211)*24</x:f>
        <x:v>0</x:v>
      </x:c>
    </x:row>
    <x:row>
      <x:c s="2"/>
      <x:c s="2"/>
      <x:c s="2"/>
      <x:c s="2"/>
      <x:c s="2" t="inlineStr">
        <x:is>
          <x:t>⁣11</x:t>
        </x:is>
      </x:c>
      <x:c s="1"/>
      <x:c s="8" t="n">
        <x:v>0</x:v>
      </x:c>
      <x:c s="8" t="n">
        <x:v>0</x:v>
      </x:c>
      <x:c s="8" t="n">
        <x:v>0</x:v>
      </x:c>
      <x:c s="4" t="n">
        <x:f>sum(G6212:I6212)*24</x:f>
        <x:v>0</x:v>
      </x:c>
    </x:row>
    <x:row>
      <x:c s="2"/>
      <x:c s="2"/>
      <x:c s="2"/>
      <x:c s="2"/>
      <x:c s="2" t="inlineStr">
        <x:is>
          <x:t>⁣12</x:t>
        </x:is>
      </x:c>
      <x:c s="1"/>
      <x:c s="8" t="n">
        <x:v>0</x:v>
      </x:c>
      <x:c s="8" t="n">
        <x:v>0</x:v>
      </x:c>
      <x:c s="8" t="n">
        <x:v>0</x:v>
      </x:c>
      <x:c s="4" t="n">
        <x:f>sum(G6213:I6213)*24</x:f>
        <x:v>0</x:v>
      </x:c>
    </x:row>
    <x:row>
      <x:c s="2"/>
      <x:c s="2"/>
      <x:c s="2"/>
      <x:c s="2"/>
      <x:c s="2" t="inlineStr">
        <x:is>
          <x:t>⁣13</x:t>
        </x:is>
      </x:c>
      <x:c s="1"/>
      <x:c s="8" t="n">
        <x:v>0</x:v>
      </x:c>
      <x:c s="8" t="n">
        <x:v>0</x:v>
      </x:c>
      <x:c s="8" t="n">
        <x:v>0</x:v>
      </x:c>
      <x:c s="4" t="n">
        <x:f>sum(G6214:I6214)*24</x:f>
        <x:v>0</x:v>
      </x:c>
    </x:row>
    <x:row>
      <x:c s="2"/>
      <x:c s="2"/>
      <x:c s="2"/>
      <x:c s="2"/>
      <x:c s="2" t="inlineStr">
        <x:is>
          <x:t>⁣14</x:t>
        </x:is>
      </x:c>
      <x:c s="1"/>
      <x:c s="8" t="n">
        <x:v>0</x:v>
      </x:c>
      <x:c s="8" t="n">
        <x:v>0</x:v>
      </x:c>
      <x:c s="8" t="n">
        <x:v>0</x:v>
      </x:c>
      <x:c s="4" t="n">
        <x:f>sum(G6215:I6215)*24</x:f>
        <x:v>0</x:v>
      </x:c>
    </x:row>
    <x:row>
      <x:c s="2"/>
      <x:c s="2"/>
      <x:c s="2"/>
      <x:c s="2"/>
      <x:c s="2" t="inlineStr">
        <x:is>
          <x:t>⁣15</x:t>
        </x:is>
      </x:c>
      <x:c s="1"/>
      <x:c s="8" t="n">
        <x:v>0</x:v>
      </x:c>
      <x:c s="8" t="n">
        <x:v>0</x:v>
      </x:c>
      <x:c s="8" t="n">
        <x:v>0</x:v>
      </x:c>
      <x:c s="4" t="n">
        <x:f>sum(G6216:I6216)*24</x:f>
        <x:v>0</x:v>
      </x:c>
    </x:row>
    <x:row>
      <x:c s="2"/>
      <x:c s="2"/>
      <x:c s="2"/>
      <x:c s="2"/>
      <x:c s="2" t="inlineStr">
        <x:is>
          <x:t>⁣16</x:t>
        </x:is>
      </x:c>
      <x:c s="1"/>
      <x:c s="7" t="n">
        <x:v>0</x:v>
      </x:c>
      <x:c s="7" t="n">
        <x:v>0</x:v>
      </x:c>
      <x:c s="7" t="n">
        <x:v>0</x:v>
      </x:c>
      <x:c s="4" t="n">
        <x:f>sum(G6217:I6217)*24</x:f>
        <x:v>0</x:v>
      </x:c>
    </x:row>
    <x:row>
      <x:c s="2"/>
      <x:c s="2"/>
      <x:c s="2"/>
      <x:c s="2"/>
      <x:c s="2" t="inlineStr">
        <x:is>
          <x:t>⁣17</x:t>
        </x:is>
      </x:c>
      <x:c s="1"/>
      <x:c s="7" t="n">
        <x:v>0</x:v>
      </x:c>
      <x:c s="7" t="n">
        <x:v>0</x:v>
      </x:c>
      <x:c s="7" t="n">
        <x:v>0</x:v>
      </x:c>
      <x:c s="4" t="n">
        <x:f>sum(G6218:I6218)*24</x:f>
        <x:v>0</x:v>
      </x:c>
    </x:row>
    <x:row>
      <x:c s="2"/>
      <x:c s="2"/>
      <x:c s="2"/>
      <x:c s="2"/>
      <x:c s="2" t="inlineStr">
        <x:is>
          <x:t>⁣18</x:t>
        </x:is>
      </x:c>
      <x:c s="1"/>
      <x:c s="8" t="n">
        <x:v>0</x:v>
      </x:c>
      <x:c s="8" t="n">
        <x:v>0</x:v>
      </x:c>
      <x:c s="8" t="n">
        <x:v>0</x:v>
      </x:c>
      <x:c s="4" t="n">
        <x:f>sum(G6219:I6219)*24</x:f>
        <x:v>0</x:v>
      </x:c>
    </x:row>
    <x:row>
      <x:c s="2"/>
      <x:c s="2"/>
      <x:c s="2"/>
      <x:c s="2"/>
      <x:c s="2" t="inlineStr">
        <x:is>
          <x:t>⁣19</x:t>
        </x:is>
      </x:c>
      <x:c s="1"/>
      <x:c s="8" t="n">
        <x:v>0</x:v>
      </x:c>
      <x:c s="8" t="n">
        <x:v>0</x:v>
      </x:c>
      <x:c s="8" t="n">
        <x:v>0</x:v>
      </x:c>
      <x:c s="4" t="n">
        <x:f>sum(G6220:I6220)*24</x:f>
        <x:v>0</x:v>
      </x:c>
    </x:row>
    <x:row>
      <x:c s="2"/>
      <x:c s="2"/>
      <x:c s="2"/>
      <x:c s="2"/>
      <x:c s="2" t="inlineStr">
        <x:is>
          <x:t>⁣20</x:t>
        </x:is>
      </x:c>
      <x:c s="1"/>
      <x:c s="8" t="n">
        <x:v>0</x:v>
      </x:c>
      <x:c s="8" t="n">
        <x:v>0</x:v>
      </x:c>
      <x:c s="8" t="n">
        <x:v>0</x:v>
      </x:c>
      <x:c s="4" t="n">
        <x:f>sum(G6221:I6221)*24</x:f>
        <x:v>0</x:v>
      </x:c>
    </x:row>
    <x:row>
      <x:c s="2"/>
      <x:c s="2"/>
      <x:c s="2"/>
      <x:c s="2"/>
      <x:c s="2" t="inlineStr">
        <x:is>
          <x:t>⁣21</x:t>
        </x:is>
      </x:c>
      <x:c s="1"/>
      <x:c s="8" t="n">
        <x:v>0</x:v>
      </x:c>
      <x:c s="8" t="n">
        <x:v>0</x:v>
      </x:c>
      <x:c s="8" t="n">
        <x:v>0</x:v>
      </x:c>
      <x:c s="4" t="n">
        <x:f>sum(G6222:I6222)*24</x:f>
        <x:v>0</x:v>
      </x:c>
    </x:row>
    <x:row>
      <x:c s="2"/>
      <x:c s="2"/>
      <x:c s="2"/>
      <x:c s="2"/>
      <x:c s="2" t="inlineStr">
        <x:is>
          <x:t>⁣22</x:t>
        </x:is>
      </x:c>
      <x:c s="1"/>
      <x:c s="8" t="n">
        <x:v>0</x:v>
      </x:c>
      <x:c s="8" t="n">
        <x:v>0</x:v>
      </x:c>
      <x:c s="8" t="n">
        <x:v>0</x:v>
      </x:c>
      <x:c s="4" t="n">
        <x:f>sum(G6223:I6223)*24</x:f>
        <x:v>0</x:v>
      </x:c>
    </x:row>
    <x:row>
      <x:c s="2"/>
      <x:c s="2"/>
      <x:c s="2"/>
      <x:c s="2"/>
      <x:c s="2" t="inlineStr">
        <x:is>
          <x:t>⁣23</x:t>
        </x:is>
      </x:c>
      <x:c s="1"/>
      <x:c s="7" t="n">
        <x:v>0</x:v>
      </x:c>
      <x:c s="7" t="n">
        <x:v>0</x:v>
      </x:c>
      <x:c s="7" t="n">
        <x:v>0</x:v>
      </x:c>
      <x:c s="4" t="n">
        <x:f>sum(G6224:I6224)*24</x:f>
        <x:v>0</x:v>
      </x:c>
    </x:row>
    <x:row>
      <x:c s="2"/>
      <x:c s="2"/>
      <x:c s="2"/>
      <x:c s="2"/>
      <x:c s="2" t="inlineStr">
        <x:is>
          <x:t>⁣24</x:t>
        </x:is>
      </x:c>
      <x:c s="1"/>
      <x:c s="7" t="n">
        <x:v>0</x:v>
      </x:c>
      <x:c s="7" t="n">
        <x:v>0</x:v>
      </x:c>
      <x:c s="7" t="n">
        <x:v>0</x:v>
      </x:c>
      <x:c s="4" t="n">
        <x:f>sum(G6225:I6225)*24</x:f>
        <x:v>0</x:v>
      </x:c>
    </x:row>
    <x:row>
      <x:c s="2"/>
      <x:c s="2"/>
      <x:c s="2"/>
      <x:c s="2"/>
      <x:c s="2" t="inlineStr">
        <x:is>
          <x:t>⁣25</x:t>
        </x:is>
      </x:c>
      <x:c s="1"/>
      <x:c s="8" t="n">
        <x:v>0</x:v>
      </x:c>
      <x:c s="8" t="n">
        <x:v>0</x:v>
      </x:c>
      <x:c s="8" t="n">
        <x:v>0</x:v>
      </x:c>
      <x:c s="4" t="n">
        <x:f>sum(G6226:I6226)*24</x:f>
        <x:v>0</x:v>
      </x:c>
    </x:row>
    <x:row>
      <x:c s="2"/>
      <x:c s="2"/>
      <x:c s="2"/>
      <x:c s="2"/>
      <x:c s="2" t="inlineStr">
        <x:is>
          <x:t>⁣26</x:t>
        </x:is>
      </x:c>
      <x:c s="1"/>
      <x:c s="8" t="n">
        <x:v>0</x:v>
      </x:c>
      <x:c s="8" t="n">
        <x:v>0</x:v>
      </x:c>
      <x:c s="8" t="n">
        <x:v>0</x:v>
      </x:c>
      <x:c s="4" t="n">
        <x:f>sum(G6227:I6227)*24</x:f>
        <x:v>0</x:v>
      </x:c>
    </x:row>
    <x:row>
      <x:c s="2"/>
      <x:c s="2"/>
      <x:c s="2"/>
      <x:c s="2"/>
      <x:c s="2" t="inlineStr">
        <x:is>
          <x:t>⁣27</x:t>
        </x:is>
      </x:c>
      <x:c s="1"/>
      <x:c s="8" t="n">
        <x:v>0</x:v>
      </x:c>
      <x:c s="8" t="n">
        <x:v>0</x:v>
      </x:c>
      <x:c s="8" t="n">
        <x:v>0</x:v>
      </x:c>
      <x:c s="4" t="n">
        <x:f>sum(G6228:I6228)*24</x:f>
        <x:v>0</x:v>
      </x:c>
    </x:row>
    <x:row>
      <x:c s="2"/>
      <x:c s="2"/>
      <x:c s="2"/>
      <x:c s="2"/>
      <x:c s="2" t="inlineStr">
        <x:is>
          <x:t>⁣28</x:t>
        </x:is>
      </x:c>
      <x:c s="1"/>
      <x:c s="8" t="n">
        <x:v>0</x:v>
      </x:c>
      <x:c s="8" t="n">
        <x:v>0</x:v>
      </x:c>
      <x:c s="8" t="n">
        <x:v>0</x:v>
      </x:c>
      <x:c s="4" t="n">
        <x:f>sum(G6229:I6229)*24</x:f>
        <x:v>0</x:v>
      </x:c>
    </x:row>
    <x:row>
      <x:c s="2"/>
      <x:c s="2"/>
      <x:c s="2"/>
      <x:c s="2"/>
      <x:c s="2" t="inlineStr">
        <x:is>
          <x:t>⁣29</x:t>
        </x:is>
      </x:c>
      <x:c s="1"/>
      <x:c s="8" t="n">
        <x:v>0</x:v>
      </x:c>
      <x:c s="8" t="n">
        <x:v>0</x:v>
      </x:c>
      <x:c s="8" t="n">
        <x:v>0</x:v>
      </x:c>
      <x:c s="4" t="n">
        <x:f>sum(G6230:I6230)*24</x:f>
        <x:v>0</x:v>
      </x:c>
    </x:row>
    <x:row>
      <x:c s="2"/>
      <x:c s="2"/>
      <x:c s="2"/>
      <x:c s="2"/>
      <x:c s="2" t="inlineStr">
        <x:is>
          <x:t>⁣30</x:t>
        </x:is>
      </x:c>
      <x:c s="1"/>
      <x:c s="7" t="n">
        <x:v>0</x:v>
      </x:c>
      <x:c s="7" t="n">
        <x:v>0</x:v>
      </x:c>
      <x:c s="7" t="n">
        <x:v>0</x:v>
      </x:c>
      <x:c s="4" t="n">
        <x:f>sum(G6231:I6231)*24</x:f>
        <x:v>0</x:v>
      </x:c>
    </x:row>
    <x:row>
      <x:c s="2"/>
      <x:c s="2"/>
      <x:c s="2"/>
      <x:c s="2"/>
      <x:c s="2" t="inlineStr">
        <x:is>
          <x:t>⁣31</x:t>
        </x:is>
      </x:c>
      <x:c s="1"/>
      <x:c s="2"/>
      <x:c s="2"/>
      <x:c s="2"/>
      <x:c s="4" t="n">
        <x:f>sum(G6232:I6232)*24</x:f>
        <x:v>0</x:v>
      </x:c>
    </x:row>
    <x:row>
      <x:c s="2"/>
      <x:c s="2"/>
      <x:c s="2" t="inlineStr">
        <x:is>
          <x:t>⁣October</x:t>
        </x:is>
      </x:c>
      <x:c s="2"/>
      <x:c s="2" t="inlineStr">
        <x:is>
          <x:t>⁣1</x:t>
        </x:is>
      </x:c>
      <x:c s="1"/>
      <x:c s="7" t="n">
        <x:v>0</x:v>
      </x:c>
      <x:c s="7" t="n">
        <x:v>0</x:v>
      </x:c>
      <x:c s="7" t="n">
        <x:v>0</x:v>
      </x:c>
      <x:c s="4" t="n">
        <x:f>sum(G6233:I6233)*24</x:f>
        <x:v>0</x:v>
      </x:c>
    </x:row>
    <x:row>
      <x:c s="2"/>
      <x:c s="2"/>
      <x:c s="2"/>
      <x:c s="2"/>
      <x:c s="2" t="inlineStr">
        <x:is>
          <x:t>⁣2</x:t>
        </x:is>
      </x:c>
      <x:c s="1"/>
      <x:c s="8" t="n">
        <x:v>0</x:v>
      </x:c>
      <x:c s="8" t="n">
        <x:v>0</x:v>
      </x:c>
      <x:c s="8" t="n">
        <x:v>0</x:v>
      </x:c>
      <x:c s="4" t="n">
        <x:f>sum(G6234:I6234)*24</x:f>
        <x:v>0</x:v>
      </x:c>
    </x:row>
    <x:row>
      <x:c s="2"/>
      <x:c s="2"/>
      <x:c s="2"/>
      <x:c s="2"/>
      <x:c s="2" t="inlineStr">
        <x:is>
          <x:t>⁣3</x:t>
        </x:is>
      </x:c>
      <x:c s="1"/>
      <x:c s="8" t="n">
        <x:v>0</x:v>
      </x:c>
      <x:c s="8" t="n">
        <x:v>0</x:v>
      </x:c>
      <x:c s="8" t="n">
        <x:v>0</x:v>
      </x:c>
      <x:c s="4" t="n">
        <x:f>sum(G6235:I6235)*24</x:f>
        <x:v>0</x:v>
      </x:c>
    </x:row>
    <x:row>
      <x:c s="2"/>
      <x:c s="2"/>
      <x:c s="2"/>
      <x:c s="2"/>
      <x:c s="2" t="inlineStr">
        <x:is>
          <x:t>⁣4</x:t>
        </x:is>
      </x:c>
      <x:c s="1"/>
      <x:c s="8" t="n">
        <x:v>0</x:v>
      </x:c>
      <x:c s="8" t="n">
        <x:v>0</x:v>
      </x:c>
      <x:c s="8" t="n">
        <x:v>0</x:v>
      </x:c>
      <x:c s="4" t="n">
        <x:f>sum(G6236:I6236)*24</x:f>
        <x:v>0</x:v>
      </x:c>
    </x:row>
    <x:row>
      <x:c s="2"/>
      <x:c s="2"/>
      <x:c s="2"/>
      <x:c s="2"/>
      <x:c s="2" t="inlineStr">
        <x:is>
          <x:t>⁣5</x:t>
        </x:is>
      </x:c>
      <x:c s="1"/>
      <x:c s="8" t="n">
        <x:v>0</x:v>
      </x:c>
      <x:c s="8" t="n">
        <x:v>0</x:v>
      </x:c>
      <x:c s="8" t="n">
        <x:v>0</x:v>
      </x:c>
      <x:c s="4" t="n">
        <x:f>sum(G6237:I6237)*24</x:f>
        <x:v>0</x:v>
      </x:c>
    </x:row>
    <x:row>
      <x:c s="2"/>
      <x:c s="2"/>
      <x:c s="2"/>
      <x:c s="2"/>
      <x:c s="2" t="inlineStr">
        <x:is>
          <x:t>⁣6</x:t>
        </x:is>
      </x:c>
      <x:c s="1"/>
      <x:c s="8" t="n">
        <x:v>0</x:v>
      </x:c>
      <x:c s="8" t="n">
        <x:v>0</x:v>
      </x:c>
      <x:c s="8" t="n">
        <x:v>0</x:v>
      </x:c>
      <x:c s="4" t="n">
        <x:f>sum(G6238:I6238)*24</x:f>
        <x:v>0</x:v>
      </x:c>
    </x:row>
    <x:row>
      <x:c s="2"/>
      <x:c s="2"/>
      <x:c s="2"/>
      <x:c s="2"/>
      <x:c s="2" t="inlineStr">
        <x:is>
          <x:t>⁣7</x:t>
        </x:is>
      </x:c>
      <x:c s="1"/>
      <x:c s="7" t="n">
        <x:v>0</x:v>
      </x:c>
      <x:c s="7" t="n">
        <x:v>0</x:v>
      </x:c>
      <x:c s="7" t="n">
        <x:v>0</x:v>
      </x:c>
      <x:c s="4" t="n">
        <x:f>sum(G6239:I6239)*24</x:f>
        <x:v>0</x:v>
      </x:c>
    </x:row>
    <x:row>
      <x:c s="2"/>
      <x:c s="2"/>
      <x:c s="2"/>
      <x:c s="2"/>
      <x:c s="2" t="inlineStr">
        <x:is>
          <x:t>⁣8</x:t>
        </x:is>
      </x:c>
      <x:c s="1"/>
      <x:c s="7" t="n">
        <x:v>0</x:v>
      </x:c>
      <x:c s="7" t="n">
        <x:v>0</x:v>
      </x:c>
      <x:c s="7" t="n">
        <x:v>0</x:v>
      </x:c>
      <x:c s="4" t="n">
        <x:f>sum(G6240:I6240)*24</x:f>
        <x:v>0</x:v>
      </x:c>
    </x:row>
    <x:row>
      <x:c s="2"/>
      <x:c s="2"/>
      <x:c s="2"/>
      <x:c s="2"/>
      <x:c s="2" t="inlineStr">
        <x:is>
          <x:t>⁣9</x:t>
        </x:is>
      </x:c>
      <x:c s="1"/>
      <x:c s="8" t="n">
        <x:v>0</x:v>
      </x:c>
      <x:c s="8" t="n">
        <x:v>0</x:v>
      </x:c>
      <x:c s="8" t="n">
        <x:v>0</x:v>
      </x:c>
      <x:c s="4" t="n">
        <x:f>sum(G6241:I6241)*24</x:f>
        <x:v>0</x:v>
      </x:c>
    </x:row>
    <x:row>
      <x:c s="2"/>
      <x:c s="2"/>
      <x:c s="2"/>
      <x:c s="2"/>
      <x:c s="2" t="inlineStr">
        <x:is>
          <x:t>⁣10</x:t>
        </x:is>
      </x:c>
      <x:c s="1"/>
      <x:c s="8" t="n">
        <x:v>0</x:v>
      </x:c>
      <x:c s="8" t="n">
        <x:v>0</x:v>
      </x:c>
      <x:c s="8" t="n">
        <x:v>0</x:v>
      </x:c>
      <x:c s="4" t="n">
        <x:f>sum(G6242:I6242)*24</x:f>
        <x:v>0</x:v>
      </x:c>
    </x:row>
    <x:row>
      <x:c s="2"/>
      <x:c s="2"/>
      <x:c s="2"/>
      <x:c s="2"/>
      <x:c s="2" t="inlineStr">
        <x:is>
          <x:t>⁣11</x:t>
        </x:is>
      </x:c>
      <x:c s="1"/>
      <x:c s="8" t="n">
        <x:v>0</x:v>
      </x:c>
      <x:c s="8" t="n">
        <x:v>0</x:v>
      </x:c>
      <x:c s="8" t="n">
        <x:v>0</x:v>
      </x:c>
      <x:c s="4" t="n">
        <x:f>sum(G6243:I6243)*24</x:f>
        <x:v>0</x:v>
      </x:c>
    </x:row>
    <x:row>
      <x:c s="2"/>
      <x:c s="2"/>
      <x:c s="2"/>
      <x:c s="2"/>
      <x:c s="2" t="inlineStr">
        <x:is>
          <x:t>⁣12</x:t>
        </x:is>
      </x:c>
      <x:c s="1"/>
      <x:c s="8" t="n">
        <x:v>0</x:v>
      </x:c>
      <x:c s="8" t="n">
        <x:v>0</x:v>
      </x:c>
      <x:c s="8" t="n">
        <x:v>0</x:v>
      </x:c>
      <x:c s="4" t="n">
        <x:f>sum(G6244:I6244)*24</x:f>
        <x:v>0</x:v>
      </x:c>
    </x:row>
    <x:row>
      <x:c s="2"/>
      <x:c s="2"/>
      <x:c s="2"/>
      <x:c s="2"/>
      <x:c s="2" t="inlineStr">
        <x:is>
          <x:t>⁣13</x:t>
        </x:is>
      </x:c>
      <x:c s="1"/>
      <x:c s="8" t="n">
        <x:v>0</x:v>
      </x:c>
      <x:c s="8" t="n">
        <x:v>0</x:v>
      </x:c>
      <x:c s="8" t="n">
        <x:v>0</x:v>
      </x:c>
      <x:c s="4" t="n">
        <x:f>sum(G6245:I6245)*24</x:f>
        <x:v>0</x:v>
      </x:c>
    </x:row>
    <x:row>
      <x:c s="2"/>
      <x:c s="2"/>
      <x:c s="2"/>
      <x:c s="2"/>
      <x:c s="2" t="inlineStr">
        <x:is>
          <x:t>⁣14</x:t>
        </x:is>
      </x:c>
      <x:c s="1"/>
      <x:c s="7" t="n">
        <x:v>0</x:v>
      </x:c>
      <x:c s="7" t="n">
        <x:v>0</x:v>
      </x:c>
      <x:c s="7" t="n">
        <x:v>0</x:v>
      </x:c>
      <x:c s="4" t="n">
        <x:f>sum(G6246:I6246)*24</x:f>
        <x:v>0</x:v>
      </x:c>
    </x:row>
    <x:row>
      <x:c s="2"/>
      <x:c s="2"/>
      <x:c s="2"/>
      <x:c s="2"/>
      <x:c s="2" t="inlineStr">
        <x:is>
          <x:t>⁣15</x:t>
        </x:is>
      </x:c>
      <x:c s="1"/>
      <x:c s="7" t="n">
        <x:v>0</x:v>
      </x:c>
      <x:c s="7" t="n">
        <x:v>0</x:v>
      </x:c>
      <x:c s="7" t="n">
        <x:v>0</x:v>
      </x:c>
      <x:c s="4" t="n">
        <x:f>sum(G6247:I6247)*24</x:f>
        <x:v>0</x:v>
      </x:c>
    </x:row>
    <x:row>
      <x:c s="2"/>
      <x:c s="2"/>
      <x:c s="2"/>
      <x:c s="2"/>
      <x:c s="2" t="inlineStr">
        <x:is>
          <x:t>⁣16</x:t>
        </x:is>
      </x:c>
      <x:c s="1"/>
      <x:c s="8" t="n">
        <x:v>0</x:v>
      </x:c>
      <x:c s="8" t="n">
        <x:v>0</x:v>
      </x:c>
      <x:c s="8" t="n">
        <x:v>0</x:v>
      </x:c>
      <x:c s="4" t="n">
        <x:f>sum(G6248:I6248)*24</x:f>
        <x:v>0</x:v>
      </x:c>
    </x:row>
    <x:row>
      <x:c s="2"/>
      <x:c s="2"/>
      <x:c s="2"/>
      <x:c s="2"/>
      <x:c s="2" t="inlineStr">
        <x:is>
          <x:t>⁣17</x:t>
        </x:is>
      </x:c>
      <x:c s="1"/>
      <x:c s="8" t="n">
        <x:v>0</x:v>
      </x:c>
      <x:c s="8" t="n">
        <x:v>0</x:v>
      </x:c>
      <x:c s="8" t="n">
        <x:v>0</x:v>
      </x:c>
      <x:c s="4" t="n">
        <x:f>sum(G6249:I6249)*24</x:f>
        <x:v>0</x:v>
      </x:c>
    </x:row>
    <x:row>
      <x:c s="2"/>
      <x:c s="2"/>
      <x:c s="2"/>
      <x:c s="2"/>
      <x:c s="2" t="inlineStr">
        <x:is>
          <x:t>⁣18</x:t>
        </x:is>
      </x:c>
      <x:c s="1"/>
      <x:c s="8" t="n">
        <x:v>0</x:v>
      </x:c>
      <x:c s="8" t="n">
        <x:v>0</x:v>
      </x:c>
      <x:c s="8" t="n">
        <x:v>0</x:v>
      </x:c>
      <x:c s="4" t="n">
        <x:f>sum(G6250:I6250)*24</x:f>
        <x:v>0</x:v>
      </x:c>
    </x:row>
    <x:row>
      <x:c s="2"/>
      <x:c s="2"/>
      <x:c s="2"/>
      <x:c s="2"/>
      <x:c s="2" t="inlineStr">
        <x:is>
          <x:t>⁣19</x:t>
        </x:is>
      </x:c>
      <x:c s="1"/>
      <x:c s="8" t="n">
        <x:v>0</x:v>
      </x:c>
      <x:c s="8" t="n">
        <x:v>0</x:v>
      </x:c>
      <x:c s="8" t="n">
        <x:v>0</x:v>
      </x:c>
      <x:c s="4" t="n">
        <x:f>sum(G6251:I6251)*24</x:f>
        <x:v>0</x:v>
      </x:c>
    </x:row>
    <x:row>
      <x:c s="2"/>
      <x:c s="2"/>
      <x:c s="2"/>
      <x:c s="2"/>
      <x:c s="2" t="inlineStr">
        <x:is>
          <x:t>⁣20</x:t>
        </x:is>
      </x:c>
      <x:c s="1"/>
      <x:c s="8" t="n">
        <x:v>0</x:v>
      </x:c>
      <x:c s="8" t="n">
        <x:v>0</x:v>
      </x:c>
      <x:c s="8" t="n">
        <x:v>0</x:v>
      </x:c>
      <x:c s="4" t="n">
        <x:f>sum(G6252:I6252)*24</x:f>
        <x:v>0</x:v>
      </x:c>
    </x:row>
    <x:row>
      <x:c s="2"/>
      <x:c s="2"/>
      <x:c s="2"/>
      <x:c s="2"/>
      <x:c s="2" t="inlineStr">
        <x:is>
          <x:t>⁣21</x:t>
        </x:is>
      </x:c>
      <x:c s="1"/>
      <x:c s="7" t="n">
        <x:v>0</x:v>
      </x:c>
      <x:c s="7" t="n">
        <x:v>0</x:v>
      </x:c>
      <x:c s="7" t="n">
        <x:v>0</x:v>
      </x:c>
      <x:c s="4" t="n">
        <x:f>sum(G6253:I6253)*24</x:f>
        <x:v>0</x:v>
      </x:c>
    </x:row>
    <x:row>
      <x:c s="2"/>
      <x:c s="2"/>
      <x:c s="2"/>
      <x:c s="2"/>
      <x:c s="2" t="inlineStr">
        <x:is>
          <x:t>⁣22</x:t>
        </x:is>
      </x:c>
      <x:c s="1"/>
      <x:c s="7" t="n">
        <x:v>0</x:v>
      </x:c>
      <x:c s="7" t="n">
        <x:v>0</x:v>
      </x:c>
      <x:c s="7" t="n">
        <x:v>0</x:v>
      </x:c>
      <x:c s="4" t="n">
        <x:f>sum(G6254:I6254)*24</x:f>
        <x:v>0</x:v>
      </x:c>
    </x:row>
    <x:row>
      <x:c s="2"/>
      <x:c s="2"/>
      <x:c s="2"/>
      <x:c s="2"/>
      <x:c s="2" t="inlineStr">
        <x:is>
          <x:t>⁣23</x:t>
        </x:is>
      </x:c>
      <x:c s="1"/>
      <x:c s="8" t="n">
        <x:v>0</x:v>
      </x:c>
      <x:c s="8" t="n">
        <x:v>0</x:v>
      </x:c>
      <x:c s="8" t="n">
        <x:v>0</x:v>
      </x:c>
      <x:c s="4" t="n">
        <x:f>sum(G6255:I6255)*24</x:f>
        <x:v>0</x:v>
      </x:c>
    </x:row>
    <x:row>
      <x:c s="2"/>
      <x:c s="2"/>
      <x:c s="2"/>
      <x:c s="2"/>
      <x:c s="2" t="inlineStr">
        <x:is>
          <x:t>⁣24</x:t>
        </x:is>
      </x:c>
      <x:c s="1"/>
      <x:c s="8" t="n">
        <x:v>0</x:v>
      </x:c>
      <x:c s="8" t="n">
        <x:v>0</x:v>
      </x:c>
      <x:c s="8" t="n">
        <x:v>0</x:v>
      </x:c>
      <x:c s="4" t="n">
        <x:f>sum(G6256:I6256)*24</x:f>
        <x:v>0</x:v>
      </x:c>
    </x:row>
    <x:row>
      <x:c s="2"/>
      <x:c s="2"/>
      <x:c s="2"/>
      <x:c s="2"/>
      <x:c s="2" t="inlineStr">
        <x:is>
          <x:t>⁣25</x:t>
        </x:is>
      </x:c>
      <x:c s="1"/>
      <x:c s="8" t="n">
        <x:v>0</x:v>
      </x:c>
      <x:c s="8" t="n">
        <x:v>0</x:v>
      </x:c>
      <x:c s="8" t="n">
        <x:v>0</x:v>
      </x:c>
      <x:c s="4" t="n">
        <x:f>sum(G6257:I6257)*24</x:f>
        <x:v>0</x:v>
      </x:c>
    </x:row>
    <x:row>
      <x:c s="2"/>
      <x:c s="2"/>
      <x:c s="2"/>
      <x:c s="2"/>
      <x:c s="2" t="inlineStr">
        <x:is>
          <x:t>⁣26</x:t>
        </x:is>
      </x:c>
      <x:c s="1"/>
      <x:c s="8" t="n">
        <x:v>0</x:v>
      </x:c>
      <x:c s="8" t="n">
        <x:v>0</x:v>
      </x:c>
      <x:c s="8" t="n">
        <x:v>0</x:v>
      </x:c>
      <x:c s="4" t="n">
        <x:f>sum(G6258:I6258)*24</x:f>
        <x:v>0</x:v>
      </x:c>
    </x:row>
    <x:row>
      <x:c s="2"/>
      <x:c s="2"/>
      <x:c s="2"/>
      <x:c s="2"/>
      <x:c s="2" t="inlineStr">
        <x:is>
          <x:t>⁣27</x:t>
        </x:is>
      </x:c>
      <x:c s="1"/>
      <x:c s="8" t="n">
        <x:v>0</x:v>
      </x:c>
      <x:c s="8" t="n">
        <x:v>0</x:v>
      </x:c>
      <x:c s="8" t="n">
        <x:v>0</x:v>
      </x:c>
      <x:c s="4" t="n">
        <x:f>sum(G6259:I6259)*24</x:f>
        <x:v>0</x:v>
      </x:c>
    </x:row>
    <x:row>
      <x:c s="2"/>
      <x:c s="2"/>
      <x:c s="2"/>
      <x:c s="2"/>
      <x:c s="2" t="inlineStr">
        <x:is>
          <x:t>⁣28</x:t>
        </x:is>
      </x:c>
      <x:c s="1"/>
      <x:c s="7" t="n">
        <x:v>0</x:v>
      </x:c>
      <x:c s="7" t="n">
        <x:v>0</x:v>
      </x:c>
      <x:c s="7" t="n">
        <x:v>0</x:v>
      </x:c>
      <x:c s="4" t="n">
        <x:f>sum(G6260:I6260)*24</x:f>
        <x:v>0</x:v>
      </x:c>
    </x:row>
    <x:row>
      <x:c s="2"/>
      <x:c s="2"/>
      <x:c s="2"/>
      <x:c s="2"/>
      <x:c s="2" t="inlineStr">
        <x:is>
          <x:t>⁣29</x:t>
        </x:is>
      </x:c>
      <x:c s="1"/>
      <x:c s="7" t="n">
        <x:v>0</x:v>
      </x:c>
      <x:c s="7" t="n">
        <x:v>0</x:v>
      </x:c>
      <x:c s="7" t="n">
        <x:v>0</x:v>
      </x:c>
      <x:c s="4" t="n">
        <x:f>sum(G6261:I6261)*24</x:f>
        <x:v>0</x:v>
      </x:c>
    </x:row>
    <x:row>
      <x:c s="2"/>
      <x:c s="2"/>
      <x:c s="2"/>
      <x:c s="2"/>
      <x:c s="2" t="inlineStr">
        <x:is>
          <x:t>⁣30</x:t>
        </x:is>
      </x:c>
      <x:c s="1"/>
      <x:c s="8" t="n">
        <x:v>0</x:v>
      </x:c>
      <x:c s="8" t="n">
        <x:v>0</x:v>
      </x:c>
      <x:c s="8" t="n">
        <x:v>0</x:v>
      </x:c>
      <x:c s="4" t="n">
        <x:f>sum(G6262:I6262)*24</x:f>
        <x:v>0</x:v>
      </x:c>
    </x:row>
    <x:row>
      <x:c s="2"/>
      <x:c s="2"/>
      <x:c s="2"/>
      <x:c s="2"/>
      <x:c s="2" t="inlineStr">
        <x:is>
          <x:t>⁣31</x:t>
        </x:is>
      </x:c>
      <x:c s="1"/>
      <x:c s="8" t="n">
        <x:v>0</x:v>
      </x:c>
      <x:c s="8" t="n">
        <x:v>0</x:v>
      </x:c>
      <x:c s="8" t="n">
        <x:v>0</x:v>
      </x:c>
      <x:c s="4" t="n">
        <x:f>sum(G6263:I6263)*24</x:f>
        <x:v>0</x:v>
      </x:c>
    </x:row>
    <x:row>
      <x:c s="2"/>
      <x:c s="2"/>
      <x:c s="2" t="inlineStr">
        <x:is>
          <x:t>⁣November</x:t>
        </x:is>
      </x:c>
      <x:c s="2"/>
      <x:c s="2" t="inlineStr">
        <x:is>
          <x:t>⁣1</x:t>
        </x:is>
      </x:c>
      <x:c s="1"/>
      <x:c s="8" t="n">
        <x:v>0</x:v>
      </x:c>
      <x:c s="8" t="n">
        <x:v>0</x:v>
      </x:c>
      <x:c s="8" t="n">
        <x:v>0</x:v>
      </x:c>
      <x:c s="4" t="n">
        <x:f>sum(G6264:I6264)*24</x:f>
        <x:v>0</x:v>
      </x:c>
    </x:row>
    <x:row>
      <x:c s="2"/>
      <x:c s="2"/>
      <x:c s="2"/>
      <x:c s="2"/>
      <x:c s="2" t="inlineStr">
        <x:is>
          <x:t>⁣2</x:t>
        </x:is>
      </x:c>
      <x:c s="1"/>
      <x:c s="8" t="n">
        <x:v>0</x:v>
      </x:c>
      <x:c s="8" t="n">
        <x:v>0</x:v>
      </x:c>
      <x:c s="8" t="n">
        <x:v>0</x:v>
      </x:c>
      <x:c s="4" t="n">
        <x:f>sum(G6265:I6265)*24</x:f>
        <x:v>0</x:v>
      </x:c>
    </x:row>
    <x:row>
      <x:c s="2"/>
      <x:c s="2"/>
      <x:c s="2"/>
      <x:c s="2"/>
      <x:c s="2" t="inlineStr">
        <x:is>
          <x:t>⁣3</x:t>
        </x:is>
      </x:c>
      <x:c s="1"/>
      <x:c s="8" t="n">
        <x:v>0</x:v>
      </x:c>
      <x:c s="8" t="n">
        <x:v>0</x:v>
      </x:c>
      <x:c s="8" t="n">
        <x:v>0</x:v>
      </x:c>
      <x:c s="4" t="n">
        <x:f>sum(G6266:I6266)*24</x:f>
        <x:v>0</x:v>
      </x:c>
    </x:row>
    <x:row>
      <x:c s="2"/>
      <x:c s="2"/>
      <x:c s="2"/>
      <x:c s="2"/>
      <x:c s="2" t="inlineStr">
        <x:is>
          <x:t>⁣4</x:t>
        </x:is>
      </x:c>
      <x:c s="1"/>
      <x:c s="7" t="n">
        <x:v>0</x:v>
      </x:c>
      <x:c s="7" t="n">
        <x:v>0</x:v>
      </x:c>
      <x:c s="7" t="n">
        <x:v>0</x:v>
      </x:c>
      <x:c s="4" t="n">
        <x:f>sum(G6267:I6267)*24</x:f>
        <x:v>0</x:v>
      </x:c>
    </x:row>
    <x:row>
      <x:c s="2"/>
      <x:c s="2"/>
      <x:c s="2"/>
      <x:c s="2"/>
      <x:c s="2" t="inlineStr">
        <x:is>
          <x:t>⁣5</x:t>
        </x:is>
      </x:c>
      <x:c s="1"/>
      <x:c s="7" t="n">
        <x:v>0</x:v>
      </x:c>
      <x:c s="7" t="n">
        <x:v>0</x:v>
      </x:c>
      <x:c s="7" t="n">
        <x:v>0</x:v>
      </x:c>
      <x:c s="4" t="n">
        <x:f>sum(G6268:I6268)*24</x:f>
        <x:v>0</x:v>
      </x:c>
    </x:row>
    <x:row>
      <x:c s="2"/>
      <x:c s="2"/>
      <x:c s="2"/>
      <x:c s="2"/>
      <x:c s="2" t="inlineStr">
        <x:is>
          <x:t>⁣6</x:t>
        </x:is>
      </x:c>
      <x:c s="1"/>
      <x:c s="8" t="n">
        <x:v>0</x:v>
      </x:c>
      <x:c s="8" t="n">
        <x:v>0</x:v>
      </x:c>
      <x:c s="8" t="n">
        <x:v>0</x:v>
      </x:c>
      <x:c s="4" t="n">
        <x:f>sum(G6269:I6269)*24</x:f>
        <x:v>0</x:v>
      </x:c>
    </x:row>
    <x:row>
      <x:c s="2"/>
      <x:c s="2"/>
      <x:c s="2"/>
      <x:c s="2"/>
      <x:c s="2" t="inlineStr">
        <x:is>
          <x:t>⁣7</x:t>
        </x:is>
      </x:c>
      <x:c s="1"/>
      <x:c s="8" t="n">
        <x:v>0</x:v>
      </x:c>
      <x:c s="8" t="n">
        <x:v>0</x:v>
      </x:c>
      <x:c s="8" t="n">
        <x:v>0</x:v>
      </x:c>
      <x:c s="4" t="n">
        <x:f>sum(G6270:I6270)*24</x:f>
        <x:v>0</x:v>
      </x:c>
    </x:row>
    <x:row>
      <x:c s="2"/>
      <x:c s="2"/>
      <x:c s="2"/>
      <x:c s="2"/>
      <x:c s="2" t="inlineStr">
        <x:is>
          <x:t>⁣8</x:t>
        </x:is>
      </x:c>
      <x:c s="1"/>
      <x:c s="8" t="n">
        <x:v>0</x:v>
      </x:c>
      <x:c s="8" t="n">
        <x:v>0</x:v>
      </x:c>
      <x:c s="8" t="n">
        <x:v>0</x:v>
      </x:c>
      <x:c s="4" t="n">
        <x:f>sum(G6271:I6271)*24</x:f>
        <x:v>0</x:v>
      </x:c>
    </x:row>
    <x:row>
      <x:c s="2"/>
      <x:c s="2"/>
      <x:c s="2"/>
      <x:c s="2"/>
      <x:c s="2" t="inlineStr">
        <x:is>
          <x:t>⁣9</x:t>
        </x:is>
      </x:c>
      <x:c s="1"/>
      <x:c s="8" t="n">
        <x:v>0</x:v>
      </x:c>
      <x:c s="8" t="n">
        <x:v>0</x:v>
      </x:c>
      <x:c s="8" t="n">
        <x:v>0</x:v>
      </x:c>
      <x:c s="4" t="n">
        <x:f>sum(G6272:I6272)*24</x:f>
        <x:v>0</x:v>
      </x:c>
    </x:row>
    <x:row>
      <x:c s="2"/>
      <x:c s="2"/>
      <x:c s="2"/>
      <x:c s="2"/>
      <x:c s="2" t="inlineStr">
        <x:is>
          <x:t>⁣10</x:t>
        </x:is>
      </x:c>
      <x:c s="1"/>
      <x:c s="8" t="n">
        <x:v>0</x:v>
      </x:c>
      <x:c s="8" t="n">
        <x:v>0</x:v>
      </x:c>
      <x:c s="8" t="n">
        <x:v>0</x:v>
      </x:c>
      <x:c s="4" t="n">
        <x:f>sum(G6273:I6273)*24</x:f>
        <x:v>0</x:v>
      </x:c>
    </x:row>
    <x:row>
      <x:c s="2"/>
      <x:c s="2"/>
      <x:c s="2"/>
      <x:c s="2"/>
      <x:c s="2" t="inlineStr">
        <x:is>
          <x:t>⁣11</x:t>
        </x:is>
      </x:c>
      <x:c s="1"/>
      <x:c s="7" t="n">
        <x:v>0</x:v>
      </x:c>
      <x:c s="7" t="n">
        <x:v>0</x:v>
      </x:c>
      <x:c s="7" t="n">
        <x:v>0</x:v>
      </x:c>
      <x:c s="4" t="n">
        <x:f>sum(G6274:I6274)*24</x:f>
        <x:v>0</x:v>
      </x:c>
    </x:row>
    <x:row>
      <x:c s="2"/>
      <x:c s="2"/>
      <x:c s="2"/>
      <x:c s="2"/>
      <x:c s="2" t="inlineStr">
        <x:is>
          <x:t>⁣12</x:t>
        </x:is>
      </x:c>
      <x:c s="1"/>
      <x:c s="7" t="n">
        <x:v>0</x:v>
      </x:c>
      <x:c s="7" t="n">
        <x:v>0</x:v>
      </x:c>
      <x:c s="7" t="n">
        <x:v>0</x:v>
      </x:c>
      <x:c s="4" t="n">
        <x:f>sum(G6275:I6275)*24</x:f>
        <x:v>0</x:v>
      </x:c>
    </x:row>
    <x:row>
      <x:c s="2"/>
      <x:c s="2"/>
      <x:c s="2"/>
      <x:c s="2"/>
      <x:c s="2" t="inlineStr">
        <x:is>
          <x:t>⁣13</x:t>
        </x:is>
      </x:c>
      <x:c s="1"/>
      <x:c s="8" t="n">
        <x:v>0</x:v>
      </x:c>
      <x:c s="8" t="n">
        <x:v>0</x:v>
      </x:c>
      <x:c s="8" t="n">
        <x:v>0</x:v>
      </x:c>
      <x:c s="4" t="n">
        <x:f>sum(G6276:I6276)*24</x:f>
        <x:v>0</x:v>
      </x:c>
    </x:row>
    <x:row>
      <x:c s="2"/>
      <x:c s="2"/>
      <x:c s="2"/>
      <x:c s="2"/>
      <x:c s="2" t="inlineStr">
        <x:is>
          <x:t>⁣14</x:t>
        </x:is>
      </x:c>
      <x:c s="1"/>
      <x:c s="8" t="n">
        <x:v>0</x:v>
      </x:c>
      <x:c s="8" t="n">
        <x:v>0</x:v>
      </x:c>
      <x:c s="8" t="n">
        <x:v>0</x:v>
      </x:c>
      <x:c s="4" t="n">
        <x:f>sum(G6277:I6277)*24</x:f>
        <x:v>0</x:v>
      </x:c>
    </x:row>
    <x:row>
      <x:c s="2"/>
      <x:c s="2"/>
      <x:c s="2"/>
      <x:c s="2"/>
      <x:c s="2" t="inlineStr">
        <x:is>
          <x:t>⁣15</x:t>
        </x:is>
      </x:c>
      <x:c s="1"/>
      <x:c s="8" t="n">
        <x:v>0</x:v>
      </x:c>
      <x:c s="8" t="n">
        <x:v>0</x:v>
      </x:c>
      <x:c s="8" t="n">
        <x:v>0</x:v>
      </x:c>
      <x:c s="4" t="n">
        <x:f>sum(G6278:I6278)*24</x:f>
        <x:v>0</x:v>
      </x:c>
    </x:row>
    <x:row>
      <x:c s="2"/>
      <x:c s="2"/>
      <x:c s="2"/>
      <x:c s="2"/>
      <x:c s="2" t="inlineStr">
        <x:is>
          <x:t>⁣16</x:t>
        </x:is>
      </x:c>
      <x:c s="1"/>
      <x:c s="8" t="n">
        <x:v>0</x:v>
      </x:c>
      <x:c s="8" t="n">
        <x:v>0</x:v>
      </x:c>
      <x:c s="8" t="n">
        <x:v>0</x:v>
      </x:c>
      <x:c s="4" t="n">
        <x:f>sum(G6279:I6279)*24</x:f>
        <x:v>0</x:v>
      </x:c>
    </x:row>
    <x:row>
      <x:c s="2"/>
      <x:c s="2"/>
      <x:c s="2"/>
      <x:c s="2"/>
      <x:c s="2" t="inlineStr">
        <x:is>
          <x:t>⁣17</x:t>
        </x:is>
      </x:c>
      <x:c s="1"/>
      <x:c s="8" t="n">
        <x:v>0</x:v>
      </x:c>
      <x:c s="8" t="n">
        <x:v>0</x:v>
      </x:c>
      <x:c s="8" t="n">
        <x:v>0</x:v>
      </x:c>
      <x:c s="4" t="n">
        <x:f>sum(G6280:I6280)*24</x:f>
        <x:v>0</x:v>
      </x:c>
    </x:row>
    <x:row>
      <x:c s="2"/>
      <x:c s="2"/>
      <x:c s="2"/>
      <x:c s="2"/>
      <x:c s="2" t="inlineStr">
        <x:is>
          <x:t>⁣18</x:t>
        </x:is>
      </x:c>
      <x:c s="1"/>
      <x:c s="7" t="n">
        <x:v>0</x:v>
      </x:c>
      <x:c s="7" t="n">
        <x:v>0</x:v>
      </x:c>
      <x:c s="7" t="n">
        <x:v>0</x:v>
      </x:c>
      <x:c s="4" t="n">
        <x:f>sum(G6281:I6281)*24</x:f>
        <x:v>0</x:v>
      </x:c>
    </x:row>
    <x:row>
      <x:c s="2"/>
      <x:c s="2"/>
      <x:c s="2"/>
      <x:c s="2"/>
      <x:c s="2" t="inlineStr">
        <x:is>
          <x:t>⁣19</x:t>
        </x:is>
      </x:c>
      <x:c s="1"/>
      <x:c s="7" t="n">
        <x:v>0</x:v>
      </x:c>
      <x:c s="7" t="n">
        <x:v>0</x:v>
      </x:c>
      <x:c s="7" t="n">
        <x:v>0</x:v>
      </x:c>
      <x:c s="4" t="n">
        <x:f>sum(G6282:I6282)*24</x:f>
        <x:v>0</x:v>
      </x:c>
    </x:row>
    <x:row>
      <x:c s="2"/>
      <x:c s="2"/>
      <x:c s="2"/>
      <x:c s="2"/>
      <x:c s="2" t="inlineStr">
        <x:is>
          <x:t>⁣20</x:t>
        </x:is>
      </x:c>
      <x:c s="1"/>
      <x:c s="8" t="n">
        <x:v>0</x:v>
      </x:c>
      <x:c s="8" t="n">
        <x:v>0</x:v>
      </x:c>
      <x:c s="8" t="n">
        <x:v>0</x:v>
      </x:c>
      <x:c s="4" t="n">
        <x:f>sum(G6283:I6283)*24</x:f>
        <x:v>0</x:v>
      </x:c>
    </x:row>
    <x:row>
      <x:c s="2"/>
      <x:c s="2"/>
      <x:c s="2"/>
      <x:c s="2"/>
      <x:c s="2" t="inlineStr">
        <x:is>
          <x:t>⁣21</x:t>
        </x:is>
      </x:c>
      <x:c s="1"/>
      <x:c s="8" t="n">
        <x:v>0</x:v>
      </x:c>
      <x:c s="8" t="n">
        <x:v>0</x:v>
      </x:c>
      <x:c s="8" t="n">
        <x:v>0</x:v>
      </x:c>
      <x:c s="4" t="n">
        <x:f>sum(G6284:I6284)*24</x:f>
        <x:v>0</x:v>
      </x:c>
    </x:row>
    <x:row>
      <x:c s="2"/>
      <x:c s="2"/>
      <x:c s="2"/>
      <x:c s="2"/>
      <x:c s="2" t="inlineStr">
        <x:is>
          <x:t>⁣22</x:t>
        </x:is>
      </x:c>
      <x:c s="1"/>
      <x:c s="8" t="n">
        <x:v>0</x:v>
      </x:c>
      <x:c s="8" t="n">
        <x:v>0</x:v>
      </x:c>
      <x:c s="8" t="n">
        <x:v>0</x:v>
      </x:c>
      <x:c s="4" t="n">
        <x:f>sum(G6285:I6285)*24</x:f>
        <x:v>0</x:v>
      </x:c>
    </x:row>
    <x:row>
      <x:c s="2"/>
      <x:c s="2"/>
      <x:c s="2"/>
      <x:c s="2"/>
      <x:c s="2" t="inlineStr">
        <x:is>
          <x:t>⁣23</x:t>
        </x:is>
      </x:c>
      <x:c s="1"/>
      <x:c s="8" t="n">
        <x:v>0</x:v>
      </x:c>
      <x:c s="8" t="n">
        <x:v>0</x:v>
      </x:c>
      <x:c s="8" t="n">
        <x:v>0</x:v>
      </x:c>
      <x:c s="4" t="n">
        <x:f>sum(G6286:I6286)*24</x:f>
        <x:v>0</x:v>
      </x:c>
    </x:row>
    <x:row>
      <x:c s="2"/>
      <x:c s="2"/>
      <x:c s="2"/>
      <x:c s="2"/>
      <x:c s="2" t="inlineStr">
        <x:is>
          <x:t>⁣24</x:t>
        </x:is>
      </x:c>
      <x:c s="1"/>
      <x:c s="8" t="n">
        <x:v>0</x:v>
      </x:c>
      <x:c s="8" t="n">
        <x:v>0</x:v>
      </x:c>
      <x:c s="8" t="n">
        <x:v>0</x:v>
      </x:c>
      <x:c s="4" t="n">
        <x:f>sum(G6287:I6287)*24</x:f>
        <x:v>0</x:v>
      </x:c>
    </x:row>
    <x:row>
      <x:c s="2"/>
      <x:c s="2"/>
      <x:c s="2"/>
      <x:c s="2"/>
      <x:c s="2" t="inlineStr">
        <x:is>
          <x:t>⁣25</x:t>
        </x:is>
      </x:c>
      <x:c s="1"/>
      <x:c s="7" t="n">
        <x:v>0</x:v>
      </x:c>
      <x:c s="7" t="n">
        <x:v>0</x:v>
      </x:c>
      <x:c s="7" t="n">
        <x:v>0</x:v>
      </x:c>
      <x:c s="4" t="n">
        <x:f>sum(G6288:I6288)*24</x:f>
        <x:v>0</x:v>
      </x:c>
    </x:row>
    <x:row>
      <x:c s="2"/>
      <x:c s="2"/>
      <x:c s="2"/>
      <x:c s="2"/>
      <x:c s="2" t="inlineStr">
        <x:is>
          <x:t>⁣26</x:t>
        </x:is>
      </x:c>
      <x:c s="1"/>
      <x:c s="7" t="n">
        <x:v>0</x:v>
      </x:c>
      <x:c s="7" t="n">
        <x:v>0</x:v>
      </x:c>
      <x:c s="7" t="n">
        <x:v>0</x:v>
      </x:c>
      <x:c s="4" t="n">
        <x:f>sum(G6289:I6289)*24</x:f>
        <x:v>0</x:v>
      </x:c>
    </x:row>
    <x:row>
      <x:c s="2"/>
      <x:c s="2"/>
      <x:c s="2"/>
      <x:c s="2"/>
      <x:c s="2" t="inlineStr">
        <x:is>
          <x:t>⁣27</x:t>
        </x:is>
      </x:c>
      <x:c s="1"/>
      <x:c s="8" t="n">
        <x:v>0</x:v>
      </x:c>
      <x:c s="8" t="n">
        <x:v>0</x:v>
      </x:c>
      <x:c s="8" t="n">
        <x:v>0</x:v>
      </x:c>
      <x:c s="4" t="n">
        <x:f>sum(G6290:I6290)*24</x:f>
        <x:v>0</x:v>
      </x:c>
    </x:row>
    <x:row>
      <x:c s="2"/>
      <x:c s="2"/>
      <x:c s="2"/>
      <x:c s="2"/>
      <x:c s="2" t="inlineStr">
        <x:is>
          <x:t>⁣28</x:t>
        </x:is>
      </x:c>
      <x:c s="1"/>
      <x:c s="8" t="n">
        <x:v>0</x:v>
      </x:c>
      <x:c s="8" t="n">
        <x:v>0</x:v>
      </x:c>
      <x:c s="8" t="n">
        <x:v>0</x:v>
      </x:c>
      <x:c s="4" t="n">
        <x:f>sum(G6291:I6291)*24</x:f>
        <x:v>0</x:v>
      </x:c>
    </x:row>
    <x:row>
      <x:c s="2"/>
      <x:c s="2"/>
      <x:c s="2"/>
      <x:c s="2"/>
      <x:c s="2" t="inlineStr">
        <x:is>
          <x:t>⁣29</x:t>
        </x:is>
      </x:c>
      <x:c s="1"/>
      <x:c s="8" t="n">
        <x:v>0</x:v>
      </x:c>
      <x:c s="8" t="n">
        <x:v>0</x:v>
      </x:c>
      <x:c s="8" t="n">
        <x:v>0</x:v>
      </x:c>
      <x:c s="4" t="n">
        <x:f>sum(G6292:I6292)*24</x:f>
        <x:v>0</x:v>
      </x:c>
    </x:row>
    <x:row>
      <x:c s="2"/>
      <x:c s="2"/>
      <x:c s="2"/>
      <x:c s="2"/>
      <x:c s="2" t="inlineStr">
        <x:is>
          <x:t>⁣30</x:t>
        </x:is>
      </x:c>
      <x:c s="1"/>
      <x:c s="8" t="n">
        <x:v>0</x:v>
      </x:c>
      <x:c s="8" t="n">
        <x:v>0</x:v>
      </x:c>
      <x:c s="8" t="n">
        <x:v>0</x:v>
      </x:c>
      <x:c s="4" t="n">
        <x:f>sum(G6293:I6293)*24</x:f>
        <x:v>0</x:v>
      </x:c>
    </x:row>
    <x:row>
      <x:c s="2"/>
      <x:c s="2"/>
      <x:c s="2"/>
      <x:c s="2"/>
      <x:c s="2" t="inlineStr">
        <x:is>
          <x:t>⁣31</x:t>
        </x:is>
      </x:c>
      <x:c s="1"/>
      <x:c s="2"/>
      <x:c s="2"/>
      <x:c s="2"/>
      <x:c s="4" t="n">
        <x:f>sum(G6294:I6294)*24</x:f>
        <x:v>0</x:v>
      </x:c>
    </x:row>
    <x:row>
      <x:c s="2"/>
      <x:c s="2"/>
      <x:c s="2" t="inlineStr">
        <x:is>
          <x:t>⁣December</x:t>
        </x:is>
      </x:c>
      <x:c s="2"/>
      <x:c s="2" t="inlineStr">
        <x:is>
          <x:t>⁣1</x:t>
        </x:is>
      </x:c>
      <x:c s="1"/>
      <x:c s="8" t="n">
        <x:v>0</x:v>
      </x:c>
      <x:c s="8" t="n">
        <x:v>0</x:v>
      </x:c>
      <x:c s="8" t="n">
        <x:v>0</x:v>
      </x:c>
      <x:c s="4" t="n">
        <x:f>sum(G6295:I6295)*24</x:f>
        <x:v>0</x:v>
      </x:c>
    </x:row>
    <x:row>
      <x:c s="2"/>
      <x:c s="2"/>
      <x:c s="2"/>
      <x:c s="2"/>
      <x:c s="2" t="inlineStr">
        <x:is>
          <x:t>⁣2</x:t>
        </x:is>
      </x:c>
      <x:c s="1"/>
      <x:c s="7" t="n">
        <x:v>0</x:v>
      </x:c>
      <x:c s="7" t="n">
        <x:v>0</x:v>
      </x:c>
      <x:c s="7" t="n">
        <x:v>0</x:v>
      </x:c>
      <x:c s="4" t="n">
        <x:f>sum(G6296:I6296)*24</x:f>
        <x:v>0</x:v>
      </x:c>
    </x:row>
    <x:row>
      <x:c s="2"/>
      <x:c s="2"/>
      <x:c s="2"/>
      <x:c s="2"/>
      <x:c s="2" t="inlineStr">
        <x:is>
          <x:t>⁣3</x:t>
        </x:is>
      </x:c>
      <x:c s="1"/>
      <x:c s="7" t="n">
        <x:v>0</x:v>
      </x:c>
      <x:c s="7" t="n">
        <x:v>0</x:v>
      </x:c>
      <x:c s="7" t="n">
        <x:v>0</x:v>
      </x:c>
      <x:c s="4" t="n">
        <x:f>sum(G6297:I6297)*24</x:f>
        <x:v>0</x:v>
      </x:c>
    </x:row>
    <x:row>
      <x:c s="2"/>
      <x:c s="2"/>
      <x:c s="2"/>
      <x:c s="2"/>
      <x:c s="2" t="inlineStr">
        <x:is>
          <x:t>⁣4</x:t>
        </x:is>
      </x:c>
      <x:c s="1"/>
      <x:c s="8" t="n">
        <x:v>0</x:v>
      </x:c>
      <x:c s="8" t="n">
        <x:v>0</x:v>
      </x:c>
      <x:c s="8" t="n">
        <x:v>0</x:v>
      </x:c>
      <x:c s="4" t="n">
        <x:f>sum(G6298:I6298)*24</x:f>
        <x:v>0</x:v>
      </x:c>
    </x:row>
    <x:row>
      <x:c s="2"/>
      <x:c s="2"/>
      <x:c s="2"/>
      <x:c s="2"/>
      <x:c s="2" t="inlineStr">
        <x:is>
          <x:t>⁣5</x:t>
        </x:is>
      </x:c>
      <x:c s="1"/>
      <x:c s="8" t="n">
        <x:v>0</x:v>
      </x:c>
      <x:c s="8" t="n">
        <x:v>0</x:v>
      </x:c>
      <x:c s="8" t="n">
        <x:v>0</x:v>
      </x:c>
      <x:c s="4" t="n">
        <x:f>sum(G6299:I6299)*24</x:f>
        <x:v>0</x:v>
      </x:c>
    </x:row>
    <x:row>
      <x:c s="2"/>
      <x:c s="2"/>
      <x:c s="2"/>
      <x:c s="2"/>
      <x:c s="2" t="inlineStr">
        <x:is>
          <x:t>⁣6</x:t>
        </x:is>
      </x:c>
      <x:c s="1"/>
      <x:c s="8" t="n">
        <x:v>0</x:v>
      </x:c>
      <x:c s="8" t="n">
        <x:v>0</x:v>
      </x:c>
      <x:c s="8" t="n">
        <x:v>0</x:v>
      </x:c>
      <x:c s="4" t="n">
        <x:f>sum(G6300:I6300)*24</x:f>
        <x:v>0</x:v>
      </x:c>
    </x:row>
    <x:row>
      <x:c s="2"/>
      <x:c s="2"/>
      <x:c s="2"/>
      <x:c s="2"/>
      <x:c s="2" t="inlineStr">
        <x:is>
          <x:t>⁣7</x:t>
        </x:is>
      </x:c>
      <x:c s="1"/>
      <x:c s="8" t="n">
        <x:v>0</x:v>
      </x:c>
      <x:c s="8" t="n">
        <x:v>0</x:v>
      </x:c>
      <x:c s="8" t="n">
        <x:v>0</x:v>
      </x:c>
      <x:c s="4" t="n">
        <x:f>sum(G6301:I6301)*24</x:f>
        <x:v>0</x:v>
      </x:c>
    </x:row>
    <x:row>
      <x:c s="2"/>
      <x:c s="2"/>
      <x:c s="2"/>
      <x:c s="2"/>
      <x:c s="2" t="inlineStr">
        <x:is>
          <x:t>⁣8</x:t>
        </x:is>
      </x:c>
      <x:c s="1"/>
      <x:c s="8" t="n">
        <x:v>0</x:v>
      </x:c>
      <x:c s="8" t="n">
        <x:v>0</x:v>
      </x:c>
      <x:c s="8" t="n">
        <x:v>0</x:v>
      </x:c>
      <x:c s="4" t="n">
        <x:f>sum(G6302:I6302)*24</x:f>
        <x:v>0</x:v>
      </x:c>
    </x:row>
    <x:row>
      <x:c s="2"/>
      <x:c s="2"/>
      <x:c s="2"/>
      <x:c s="2"/>
      <x:c s="2" t="inlineStr">
        <x:is>
          <x:t>⁣9</x:t>
        </x:is>
      </x:c>
      <x:c s="1"/>
      <x:c s="7" t="n">
        <x:v>0</x:v>
      </x:c>
      <x:c s="7" t="n">
        <x:v>0</x:v>
      </x:c>
      <x:c s="7" t="n">
        <x:v>0</x:v>
      </x:c>
      <x:c s="4" t="n">
        <x:f>sum(G6303:I6303)*24</x:f>
        <x:v>0</x:v>
      </x:c>
    </x:row>
    <x:row>
      <x:c s="2"/>
      <x:c s="2"/>
      <x:c s="2"/>
      <x:c s="2"/>
      <x:c s="2" t="inlineStr">
        <x:is>
          <x:t>⁣10</x:t>
        </x:is>
      </x:c>
      <x:c s="1"/>
      <x:c s="7" t="n">
        <x:v>0</x:v>
      </x:c>
      <x:c s="7" t="n">
        <x:v>0</x:v>
      </x:c>
      <x:c s="7" t="n">
        <x:v>0</x:v>
      </x:c>
      <x:c s="4" t="n">
        <x:f>sum(G6304:I6304)*24</x:f>
        <x:v>0</x:v>
      </x:c>
    </x:row>
    <x:row>
      <x:c s="2"/>
      <x:c s="2"/>
      <x:c s="2"/>
      <x:c s="2"/>
      <x:c s="2" t="inlineStr">
        <x:is>
          <x:t>⁣11</x:t>
        </x:is>
      </x:c>
      <x:c s="1"/>
      <x:c s="8" t="n">
        <x:v>0</x:v>
      </x:c>
      <x:c s="8" t="n">
        <x:v>0</x:v>
      </x:c>
      <x:c s="8" t="n">
        <x:v>0</x:v>
      </x:c>
      <x:c s="4" t="n">
        <x:f>sum(G6305:I6305)*24</x:f>
        <x:v>0</x:v>
      </x:c>
    </x:row>
    <x:row>
      <x:c s="2"/>
      <x:c s="2"/>
      <x:c s="2"/>
      <x:c s="2"/>
      <x:c s="2" t="inlineStr">
        <x:is>
          <x:t>⁣12</x:t>
        </x:is>
      </x:c>
      <x:c s="1"/>
      <x:c s="8" t="n">
        <x:v>0</x:v>
      </x:c>
      <x:c s="8" t="n">
        <x:v>0</x:v>
      </x:c>
      <x:c s="8" t="n">
        <x:v>0</x:v>
      </x:c>
      <x:c s="4" t="n">
        <x:f>sum(G6306:I6306)*24</x:f>
        <x:v>0</x:v>
      </x:c>
    </x:row>
    <x:row>
      <x:c s="2"/>
      <x:c s="2"/>
      <x:c s="2"/>
      <x:c s="2"/>
      <x:c s="2" t="inlineStr">
        <x:is>
          <x:t>⁣13</x:t>
        </x:is>
      </x:c>
      <x:c s="1"/>
      <x:c s="8" t="n">
        <x:v>0</x:v>
      </x:c>
      <x:c s="8" t="n">
        <x:v>0</x:v>
      </x:c>
      <x:c s="8" t="n">
        <x:v>0</x:v>
      </x:c>
      <x:c s="4" t="n">
        <x:f>sum(G6307:I6307)*24</x:f>
        <x:v>0</x:v>
      </x:c>
    </x:row>
    <x:row>
      <x:c s="2"/>
      <x:c s="2"/>
      <x:c s="2"/>
      <x:c s="2"/>
      <x:c s="2" t="inlineStr">
        <x:is>
          <x:t>⁣14</x:t>
        </x:is>
      </x:c>
      <x:c s="1"/>
      <x:c s="8" t="n">
        <x:v>0</x:v>
      </x:c>
      <x:c s="8" t="n">
        <x:v>0</x:v>
      </x:c>
      <x:c s="8" t="n">
        <x:v>0</x:v>
      </x:c>
      <x:c s="4" t="n">
        <x:f>sum(G6308:I6308)*24</x:f>
        <x:v>0</x:v>
      </x:c>
    </x:row>
    <x:row>
      <x:c s="2"/>
      <x:c s="2"/>
      <x:c s="2"/>
      <x:c s="2"/>
      <x:c s="2" t="inlineStr">
        <x:is>
          <x:t>⁣15</x:t>
        </x:is>
      </x:c>
      <x:c s="1"/>
      <x:c s="8" t="n">
        <x:v>0</x:v>
      </x:c>
      <x:c s="8" t="n">
        <x:v>0</x:v>
      </x:c>
      <x:c s="8" t="n">
        <x:v>0</x:v>
      </x:c>
      <x:c s="4" t="n">
        <x:f>sum(G6309:I6309)*24</x:f>
        <x:v>0</x:v>
      </x:c>
    </x:row>
    <x:row>
      <x:c s="2"/>
      <x:c s="2"/>
      <x:c s="2"/>
      <x:c s="2"/>
      <x:c s="2" t="inlineStr">
        <x:is>
          <x:t>⁣16</x:t>
        </x:is>
      </x:c>
      <x:c s="1"/>
      <x:c s="7" t="n">
        <x:v>0</x:v>
      </x:c>
      <x:c s="7" t="n">
        <x:v>0</x:v>
      </x:c>
      <x:c s="7" t="n">
        <x:v>0</x:v>
      </x:c>
      <x:c s="4" t="n">
        <x:f>sum(G6310:I6310)*24</x:f>
        <x:v>0</x:v>
      </x:c>
    </x:row>
    <x:row>
      <x:c s="2"/>
      <x:c s="2"/>
      <x:c s="2"/>
      <x:c s="2"/>
      <x:c s="2" t="inlineStr">
        <x:is>
          <x:t>⁣17</x:t>
        </x:is>
      </x:c>
      <x:c s="1"/>
      <x:c s="7" t="n">
        <x:v>0</x:v>
      </x:c>
      <x:c s="7" t="n">
        <x:v>0</x:v>
      </x:c>
      <x:c s="7" t="n">
        <x:v>0</x:v>
      </x:c>
      <x:c s="4" t="n">
        <x:f>sum(G6311:I6311)*24</x:f>
        <x:v>0</x:v>
      </x:c>
    </x:row>
    <x:row>
      <x:c s="2"/>
      <x:c s="2"/>
      <x:c s="2"/>
      <x:c s="2"/>
      <x:c s="2" t="inlineStr">
        <x:is>
          <x:t>⁣18</x:t>
        </x:is>
      </x:c>
      <x:c s="1"/>
      <x:c s="8" t="n">
        <x:v>0</x:v>
      </x:c>
      <x:c s="8" t="n">
        <x:v>0</x:v>
      </x:c>
      <x:c s="8" t="n">
        <x:v>0</x:v>
      </x:c>
      <x:c s="4" t="n">
        <x:f>sum(G6312:I6312)*24</x:f>
        <x:v>0</x:v>
      </x:c>
    </x:row>
    <x:row>
      <x:c s="2"/>
      <x:c s="2"/>
      <x:c s="2"/>
      <x:c s="2"/>
      <x:c s="2" t="inlineStr">
        <x:is>
          <x:t>⁣19</x:t>
        </x:is>
      </x:c>
      <x:c s="1"/>
      <x:c s="8" t="n">
        <x:v>0</x:v>
      </x:c>
      <x:c s="8" t="n">
        <x:v>0</x:v>
      </x:c>
      <x:c s="8" t="n">
        <x:v>0</x:v>
      </x:c>
      <x:c s="4" t="n">
        <x:f>sum(G6313:I6313)*24</x:f>
        <x:v>0</x:v>
      </x:c>
    </x:row>
    <x:row>
      <x:c s="2"/>
      <x:c s="2"/>
      <x:c s="2"/>
      <x:c s="2"/>
      <x:c s="2" t="inlineStr">
        <x:is>
          <x:t>⁣20</x:t>
        </x:is>
      </x:c>
      <x:c s="1"/>
      <x:c s="8" t="n">
        <x:v>0</x:v>
      </x:c>
      <x:c s="8" t="n">
        <x:v>0</x:v>
      </x:c>
      <x:c s="8" t="n">
        <x:v>0</x:v>
      </x:c>
      <x:c s="4" t="n">
        <x:f>sum(G6314:I6314)*24</x:f>
        <x:v>0</x:v>
      </x:c>
    </x:row>
    <x:row>
      <x:c s="2"/>
      <x:c s="2"/>
      <x:c s="2"/>
      <x:c s="2"/>
      <x:c s="2" t="inlineStr">
        <x:is>
          <x:t>⁣21</x:t>
        </x:is>
      </x:c>
      <x:c s="1"/>
      <x:c s="8" t="n">
        <x:v>0</x:v>
      </x:c>
      <x:c s="8" t="n">
        <x:v>0</x:v>
      </x:c>
      <x:c s="8" t="n">
        <x:v>0</x:v>
      </x:c>
      <x:c s="4" t="n">
        <x:f>sum(G6315:I6315)*24</x:f>
        <x:v>0</x:v>
      </x:c>
    </x:row>
    <x:row>
      <x:c s="2"/>
      <x:c s="2"/>
      <x:c s="2"/>
      <x:c s="2"/>
      <x:c s="2" t="inlineStr">
        <x:is>
          <x:t>⁣22</x:t>
        </x:is>
      </x:c>
      <x:c s="1"/>
      <x:c s="8" t="n">
        <x:v>0</x:v>
      </x:c>
      <x:c s="8" t="n">
        <x:v>0</x:v>
      </x:c>
      <x:c s="8" t="n">
        <x:v>0</x:v>
      </x:c>
      <x:c s="4" t="n">
        <x:f>sum(G6316:I6316)*24</x:f>
        <x:v>0</x:v>
      </x:c>
    </x:row>
    <x:row>
      <x:c s="2"/>
      <x:c s="2"/>
      <x:c s="2"/>
      <x:c s="2"/>
      <x:c s="2" t="inlineStr">
        <x:is>
          <x:t>⁣23</x:t>
        </x:is>
      </x:c>
      <x:c s="1"/>
      <x:c s="7" t="n">
        <x:v>0</x:v>
      </x:c>
      <x:c s="7" t="n">
        <x:v>0</x:v>
      </x:c>
      <x:c s="7" t="n">
        <x:v>0</x:v>
      </x:c>
      <x:c s="4" t="n">
        <x:f>sum(G6317:I6317)*24</x:f>
        <x:v>0</x:v>
      </x:c>
    </x:row>
    <x:row>
      <x:c s="2"/>
      <x:c s="2"/>
      <x:c s="2"/>
      <x:c s="2"/>
      <x:c s="2" t="inlineStr">
        <x:is>
          <x:t>⁣24</x:t>
        </x:is>
      </x:c>
      <x:c s="1"/>
      <x:c s="7" t="n">
        <x:v>0</x:v>
      </x:c>
      <x:c s="7" t="n">
        <x:v>0</x:v>
      </x:c>
      <x:c s="7" t="n">
        <x:v>0</x:v>
      </x:c>
      <x:c s="4" t="n">
        <x:f>sum(G6318:I6318)*24</x:f>
        <x:v>0</x:v>
      </x:c>
    </x:row>
    <x:row>
      <x:c s="2"/>
      <x:c s="2"/>
      <x:c s="2"/>
      <x:c s="2"/>
      <x:c s="2" t="inlineStr">
        <x:is>
          <x:t>⁣25</x:t>
        </x:is>
      </x:c>
      <x:c s="1"/>
      <x:c s="8" t="n">
        <x:v>0</x:v>
      </x:c>
      <x:c s="8" t="n">
        <x:v>0</x:v>
      </x:c>
      <x:c s="8" t="n">
        <x:v>0</x:v>
      </x:c>
      <x:c s="4" t="n">
        <x:f>sum(G6319:I6319)*24</x:f>
        <x:v>0</x:v>
      </x:c>
    </x:row>
    <x:row>
      <x:c s="2"/>
      <x:c s="2"/>
      <x:c s="2"/>
      <x:c s="2"/>
      <x:c s="2" t="inlineStr">
        <x:is>
          <x:t>⁣26</x:t>
        </x:is>
      </x:c>
      <x:c s="1"/>
      <x:c s="8" t="n">
        <x:v>0</x:v>
      </x:c>
      <x:c s="8" t="n">
        <x:v>0</x:v>
      </x:c>
      <x:c s="8" t="n">
        <x:v>0</x:v>
      </x:c>
      <x:c s="4" t="n">
        <x:f>sum(G6320:I6320)*24</x:f>
        <x:v>0</x:v>
      </x:c>
    </x:row>
    <x:row>
      <x:c s="2"/>
      <x:c s="2"/>
      <x:c s="2"/>
      <x:c s="2"/>
      <x:c s="2" t="inlineStr">
        <x:is>
          <x:t>⁣27</x:t>
        </x:is>
      </x:c>
      <x:c s="1"/>
      <x:c s="8" t="n">
        <x:v>0</x:v>
      </x:c>
      <x:c s="8" t="n">
        <x:v>0</x:v>
      </x:c>
      <x:c s="8" t="n">
        <x:v>0</x:v>
      </x:c>
      <x:c s="4" t="n">
        <x:f>sum(G6321:I6321)*24</x:f>
        <x:v>0</x:v>
      </x:c>
    </x:row>
    <x:row>
      <x:c s="2"/>
      <x:c s="2"/>
      <x:c s="2"/>
      <x:c s="2"/>
      <x:c s="2" t="inlineStr">
        <x:is>
          <x:t>⁣28</x:t>
        </x:is>
      </x:c>
      <x:c s="1"/>
      <x:c s="8" t="n">
        <x:v>0</x:v>
      </x:c>
      <x:c s="8" t="n">
        <x:v>0</x:v>
      </x:c>
      <x:c s="8" t="n">
        <x:v>0</x:v>
      </x:c>
      <x:c s="4" t="n">
        <x:f>sum(G6322:I6322)*24</x:f>
        <x:v>0</x:v>
      </x:c>
    </x:row>
    <x:row>
      <x:c s="2"/>
      <x:c s="2"/>
      <x:c s="2"/>
      <x:c s="2"/>
      <x:c s="2" t="inlineStr">
        <x:is>
          <x:t>⁣29</x:t>
        </x:is>
      </x:c>
      <x:c s="1"/>
      <x:c s="8" t="n">
        <x:v>0</x:v>
      </x:c>
      <x:c s="8" t="n">
        <x:v>0</x:v>
      </x:c>
      <x:c s="8" t="n">
        <x:v>0</x:v>
      </x:c>
      <x:c s="4" t="n">
        <x:f>sum(G6323:I6323)*24</x:f>
        <x:v>0</x:v>
      </x:c>
    </x:row>
    <x:row>
      <x:c s="2"/>
      <x:c s="2"/>
      <x:c s="2"/>
      <x:c s="2"/>
      <x:c s="2" t="inlineStr">
        <x:is>
          <x:t>⁣30</x:t>
        </x:is>
      </x:c>
      <x:c s="1"/>
      <x:c s="7" t="n">
        <x:v>0</x:v>
      </x:c>
      <x:c s="7" t="n">
        <x:v>0</x:v>
      </x:c>
      <x:c s="7" t="n">
        <x:v>0</x:v>
      </x:c>
      <x:c s="4" t="n">
        <x:f>sum(G6324:I6324)*24</x:f>
        <x:v>0</x:v>
      </x:c>
    </x:row>
    <x:row>
      <x:c s="2"/>
      <x:c s="2"/>
      <x:c s="2"/>
      <x:c s="2"/>
      <x:c s="2" t="inlineStr">
        <x:is>
          <x:t>⁣31</x:t>
        </x:is>
      </x:c>
      <x:c s="1"/>
      <x:c s="7" t="n">
        <x:v>0</x:v>
      </x:c>
      <x:c s="7" t="n">
        <x:v>0</x:v>
      </x:c>
      <x:c s="7" t="n">
        <x:v>0</x:v>
      </x:c>
      <x:c s="4" t="n">
        <x:f>sum(G6325:I6325)*24</x:f>
        <x:v>0</x:v>
      </x:c>
    </x:row>
    <x:row>
      <x:c s="2"/>
      <x:c s="2" t="inlineStr">
        <x:is>
          <x:t>⁣2024</x:t>
        </x:is>
      </x:c>
      <x:c s="2" t="inlineStr">
        <x:is>
          <x:t>⁣January</x:t>
        </x:is>
      </x:c>
      <x:c s="2"/>
      <x:c s="2" t="inlineStr">
        <x:is>
          <x:t>⁣1</x:t>
        </x:is>
      </x:c>
      <x:c s="1"/>
      <x:c s="8" t="n">
        <x:v>0</x:v>
      </x:c>
      <x:c s="8" t="n">
        <x:v>0</x:v>
      </x:c>
      <x:c s="8" t="n">
        <x:v>0</x:v>
      </x:c>
      <x:c s="4" t="n">
        <x:f>sum(G6326:I6326)*24</x:f>
        <x:v>0</x:v>
      </x:c>
    </x:row>
    <x:row>
      <x:c s="2"/>
      <x:c s="2"/>
      <x:c s="2"/>
      <x:c s="2"/>
      <x:c s="2" t="inlineStr">
        <x:is>
          <x:t>⁣2</x:t>
        </x:is>
      </x:c>
      <x:c s="1"/>
      <x:c s="8" t="n">
        <x:v>0</x:v>
      </x:c>
      <x:c s="8" t="n">
        <x:v>0</x:v>
      </x:c>
      <x:c s="8" t="n">
        <x:v>0</x:v>
      </x:c>
      <x:c s="4" t="n">
        <x:f>sum(G6327:I6327)*24</x:f>
        <x:v>0</x:v>
      </x:c>
    </x:row>
    <x:row>
      <x:c s="2"/>
      <x:c s="2"/>
      <x:c s="2"/>
      <x:c s="2"/>
      <x:c s="2" t="inlineStr">
        <x:is>
          <x:t>⁣3</x:t>
        </x:is>
      </x:c>
      <x:c s="1"/>
      <x:c s="8" t="n">
        <x:v>0</x:v>
      </x:c>
      <x:c s="8" t="n">
        <x:v>0</x:v>
      </x:c>
      <x:c s="8" t="n">
        <x:v>0</x:v>
      </x:c>
      <x:c s="4" t="n">
        <x:f>sum(G6328:I6328)*24</x:f>
        <x:v>0</x:v>
      </x:c>
    </x:row>
    <x:row>
      <x:c s="2"/>
      <x:c s="2"/>
      <x:c s="2"/>
      <x:c s="2"/>
      <x:c s="2" t="inlineStr">
        <x:is>
          <x:t>⁣4</x:t>
        </x:is>
      </x:c>
      <x:c s="1"/>
      <x:c s="8" t="n">
        <x:v>0</x:v>
      </x:c>
      <x:c s="8" t="n">
        <x:v>0</x:v>
      </x:c>
      <x:c s="8" t="n">
        <x:v>0</x:v>
      </x:c>
      <x:c s="4" t="n">
        <x:f>sum(G6329:I6329)*24</x:f>
        <x:v>0</x:v>
      </x:c>
    </x:row>
    <x:row>
      <x:c s="2"/>
      <x:c s="2"/>
      <x:c s="2"/>
      <x:c s="2"/>
      <x:c s="2" t="inlineStr">
        <x:is>
          <x:t>⁣5</x:t>
        </x:is>
      </x:c>
      <x:c s="1"/>
      <x:c s="8" t="n">
        <x:v>0</x:v>
      </x:c>
      <x:c s="8" t="n">
        <x:v>0</x:v>
      </x:c>
      <x:c s="8" t="n">
        <x:v>0</x:v>
      </x:c>
      <x:c s="4" t="n">
        <x:f>sum(G6330:I6330)*24</x:f>
        <x:v>0</x:v>
      </x:c>
    </x:row>
    <x:row>
      <x:c s="2"/>
      <x:c s="2"/>
      <x:c s="2"/>
      <x:c s="2"/>
      <x:c s="2" t="inlineStr">
        <x:is>
          <x:t>⁣6</x:t>
        </x:is>
      </x:c>
      <x:c s="1"/>
      <x:c s="7" t="n">
        <x:v>0</x:v>
      </x:c>
      <x:c s="7" t="n">
        <x:v>0</x:v>
      </x:c>
      <x:c s="7" t="n">
        <x:v>0</x:v>
      </x:c>
      <x:c s="4" t="n">
        <x:f>sum(G6331:I6331)*24</x:f>
        <x:v>0</x:v>
      </x:c>
    </x:row>
    <x:row>
      <x:c s="2"/>
      <x:c s="2"/>
      <x:c s="2"/>
      <x:c s="2"/>
      <x:c s="2" t="inlineStr">
        <x:is>
          <x:t>⁣7</x:t>
        </x:is>
      </x:c>
      <x:c s="1"/>
      <x:c s="7" t="n">
        <x:v>0</x:v>
      </x:c>
      <x:c s="7" t="n">
        <x:v>0</x:v>
      </x:c>
      <x:c s="7" t="n">
        <x:v>0</x:v>
      </x:c>
      <x:c s="4" t="n">
        <x:f>sum(G6332:I6332)*24</x:f>
        <x:v>0</x:v>
      </x:c>
    </x:row>
    <x:row>
      <x:c s="2"/>
      <x:c s="2"/>
      <x:c s="2"/>
      <x:c s="2"/>
      <x:c s="2" t="inlineStr">
        <x:is>
          <x:t>⁣8</x:t>
        </x:is>
      </x:c>
      <x:c s="1"/>
      <x:c s="8" t="n">
        <x:v>0</x:v>
      </x:c>
      <x:c s="8" t="n">
        <x:v>0</x:v>
      </x:c>
      <x:c s="8" t="n">
        <x:v>0</x:v>
      </x:c>
      <x:c s="4" t="n">
        <x:f>sum(G6333:I6333)*24</x:f>
        <x:v>0</x:v>
      </x:c>
    </x:row>
    <x:row>
      <x:c s="2"/>
      <x:c s="2"/>
      <x:c s="2"/>
      <x:c s="2"/>
      <x:c s="2" t="inlineStr">
        <x:is>
          <x:t>⁣9</x:t>
        </x:is>
      </x:c>
      <x:c s="1"/>
      <x:c s="8" t="n">
        <x:v>0</x:v>
      </x:c>
      <x:c s="8" t="n">
        <x:v>0</x:v>
      </x:c>
      <x:c s="8" t="n">
        <x:v>0</x:v>
      </x:c>
      <x:c s="4" t="n">
        <x:f>sum(G6334:I6334)*24</x:f>
        <x:v>0</x:v>
      </x:c>
    </x:row>
    <x:row>
      <x:c s="2"/>
      <x:c s="2"/>
      <x:c s="2"/>
      <x:c s="2"/>
      <x:c s="2" t="inlineStr">
        <x:is>
          <x:t>⁣10</x:t>
        </x:is>
      </x:c>
      <x:c s="1"/>
      <x:c s="8" t="n">
        <x:v>0</x:v>
      </x:c>
      <x:c s="8" t="n">
        <x:v>0</x:v>
      </x:c>
      <x:c s="8" t="n">
        <x:v>0</x:v>
      </x:c>
      <x:c s="4" t="n">
        <x:f>sum(G6335:I6335)*24</x:f>
        <x:v>0</x:v>
      </x:c>
    </x:row>
    <x:row>
      <x:c s="2"/>
      <x:c s="2"/>
      <x:c s="2"/>
      <x:c s="2"/>
      <x:c s="2" t="inlineStr">
        <x:is>
          <x:t>⁣11</x:t>
        </x:is>
      </x:c>
      <x:c s="1"/>
      <x:c s="8" t="n">
        <x:v>0</x:v>
      </x:c>
      <x:c s="8" t="n">
        <x:v>0</x:v>
      </x:c>
      <x:c s="8" t="n">
        <x:v>0</x:v>
      </x:c>
      <x:c s="4" t="n">
        <x:f>sum(G6336:I6336)*24</x:f>
        <x:v>0</x:v>
      </x:c>
    </x:row>
    <x:row>
      <x:c s="2"/>
      <x:c s="2"/>
      <x:c s="2"/>
      <x:c s="2"/>
      <x:c s="2" t="inlineStr">
        <x:is>
          <x:t>⁣12</x:t>
        </x:is>
      </x:c>
      <x:c s="1"/>
      <x:c s="8" t="n">
        <x:v>0</x:v>
      </x:c>
      <x:c s="8" t="n">
        <x:v>0</x:v>
      </x:c>
      <x:c s="8" t="n">
        <x:v>0</x:v>
      </x:c>
      <x:c s="4" t="n">
        <x:f>sum(G6337:I6337)*24</x:f>
        <x:v>0</x:v>
      </x:c>
    </x:row>
    <x:row>
      <x:c s="2"/>
      <x:c s="2"/>
      <x:c s="2"/>
      <x:c s="2"/>
      <x:c s="2" t="inlineStr">
        <x:is>
          <x:t>⁣13</x:t>
        </x:is>
      </x:c>
      <x:c s="1"/>
      <x:c s="7" t="n">
        <x:v>0</x:v>
      </x:c>
      <x:c s="7" t="n">
        <x:v>0</x:v>
      </x:c>
      <x:c s="7" t="n">
        <x:v>0</x:v>
      </x:c>
      <x:c s="4" t="n">
        <x:f>sum(G6338:I6338)*24</x:f>
        <x:v>0</x:v>
      </x:c>
    </x:row>
    <x:row>
      <x:c s="2"/>
      <x:c s="2"/>
      <x:c s="2"/>
      <x:c s="2"/>
      <x:c s="2" t="inlineStr">
        <x:is>
          <x:t>⁣14</x:t>
        </x:is>
      </x:c>
      <x:c s="1"/>
      <x:c s="7" t="n">
        <x:v>0</x:v>
      </x:c>
      <x:c s="7" t="n">
        <x:v>0</x:v>
      </x:c>
      <x:c s="7" t="n">
        <x:v>0</x:v>
      </x:c>
      <x:c s="4" t="n">
        <x:f>sum(G6339:I6339)*24</x:f>
        <x:v>0</x:v>
      </x:c>
    </x:row>
    <x:row>
      <x:c s="2"/>
      <x:c s="2"/>
      <x:c s="2"/>
      <x:c s="2"/>
      <x:c s="2" t="inlineStr">
        <x:is>
          <x:t>⁣15</x:t>
        </x:is>
      </x:c>
      <x:c s="1"/>
      <x:c s="8" t="n">
        <x:v>0</x:v>
      </x:c>
      <x:c s="8" t="n">
        <x:v>0</x:v>
      </x:c>
      <x:c s="8" t="n">
        <x:v>0</x:v>
      </x:c>
      <x:c s="4" t="n">
        <x:f>sum(G6340:I6340)*24</x:f>
        <x:v>0</x:v>
      </x:c>
    </x:row>
    <x:row>
      <x:c s="2"/>
      <x:c s="2"/>
      <x:c s="2"/>
      <x:c s="2"/>
      <x:c s="2" t="inlineStr">
        <x:is>
          <x:t>⁣16</x:t>
        </x:is>
      </x:c>
      <x:c s="1"/>
      <x:c s="8" t="n">
        <x:v>0</x:v>
      </x:c>
      <x:c s="8" t="n">
        <x:v>0</x:v>
      </x:c>
      <x:c s="8" t="n">
        <x:v>0</x:v>
      </x:c>
      <x:c s="4" t="n">
        <x:f>sum(G6341:I6341)*24</x:f>
        <x:v>0</x:v>
      </x:c>
    </x:row>
    <x:row>
      <x:c s="2"/>
      <x:c s="2"/>
      <x:c s="2"/>
      <x:c s="2"/>
      <x:c s="2" t="inlineStr">
        <x:is>
          <x:t>⁣17</x:t>
        </x:is>
      </x:c>
      <x:c s="1"/>
      <x:c s="8" t="n">
        <x:v>0</x:v>
      </x:c>
      <x:c s="8" t="n">
        <x:v>0</x:v>
      </x:c>
      <x:c s="8" t="n">
        <x:v>0</x:v>
      </x:c>
      <x:c s="4" t="n">
        <x:f>sum(G6342:I6342)*24</x:f>
        <x:v>0</x:v>
      </x:c>
    </x:row>
    <x:row>
      <x:c s="2"/>
      <x:c s="2"/>
      <x:c s="2"/>
      <x:c s="2"/>
      <x:c s="2" t="inlineStr">
        <x:is>
          <x:t>⁣18</x:t>
        </x:is>
      </x:c>
      <x:c s="1"/>
      <x:c s="8" t="n">
        <x:v>0</x:v>
      </x:c>
      <x:c s="8" t="n">
        <x:v>0</x:v>
      </x:c>
      <x:c s="8" t="n">
        <x:v>0</x:v>
      </x:c>
      <x:c s="4" t="n">
        <x:f>sum(G6343:I6343)*24</x:f>
        <x:v>0</x:v>
      </x:c>
    </x:row>
    <x:row>
      <x:c s="2"/>
      <x:c s="2"/>
      <x:c s="2"/>
      <x:c s="2"/>
      <x:c s="2" t="inlineStr">
        <x:is>
          <x:t>⁣19</x:t>
        </x:is>
      </x:c>
      <x:c s="1"/>
      <x:c s="8" t="n">
        <x:v>0</x:v>
      </x:c>
      <x:c s="8" t="n">
        <x:v>0</x:v>
      </x:c>
      <x:c s="8" t="n">
        <x:v>0</x:v>
      </x:c>
      <x:c s="4" t="n">
        <x:f>sum(G6344:I6344)*24</x:f>
        <x:v>0</x:v>
      </x:c>
    </x:row>
    <x:row>
      <x:c s="2"/>
      <x:c s="2"/>
      <x:c s="2"/>
      <x:c s="2"/>
      <x:c s="2" t="inlineStr">
        <x:is>
          <x:t>⁣20</x:t>
        </x:is>
      </x:c>
      <x:c s="1"/>
      <x:c s="7" t="n">
        <x:v>0</x:v>
      </x:c>
      <x:c s="7" t="n">
        <x:v>0</x:v>
      </x:c>
      <x:c s="7" t="n">
        <x:v>0</x:v>
      </x:c>
      <x:c s="4" t="n">
        <x:f>sum(G6345:I6345)*24</x:f>
        <x:v>0</x:v>
      </x:c>
    </x:row>
    <x:row>
      <x:c s="2"/>
      <x:c s="2"/>
      <x:c s="2"/>
      <x:c s="2"/>
      <x:c s="2" t="inlineStr">
        <x:is>
          <x:t>⁣21</x:t>
        </x:is>
      </x:c>
      <x:c s="1"/>
      <x:c s="7" t="n">
        <x:v>0</x:v>
      </x:c>
      <x:c s="7" t="n">
        <x:v>0</x:v>
      </x:c>
      <x:c s="7" t="n">
        <x:v>0</x:v>
      </x:c>
      <x:c s="4" t="n">
        <x:f>sum(G6346:I6346)*24</x:f>
        <x:v>0</x:v>
      </x:c>
    </x:row>
    <x:row>
      <x:c s="2"/>
      <x:c s="2"/>
      <x:c s="2"/>
      <x:c s="2"/>
      <x:c s="2" t="inlineStr">
        <x:is>
          <x:t>⁣22</x:t>
        </x:is>
      </x:c>
      <x:c s="1"/>
      <x:c s="8" t="n">
        <x:v>0</x:v>
      </x:c>
      <x:c s="8" t="n">
        <x:v>0</x:v>
      </x:c>
      <x:c s="8" t="n">
        <x:v>0</x:v>
      </x:c>
      <x:c s="4" t="n">
        <x:f>sum(G6347:I6347)*24</x:f>
        <x:v>0</x:v>
      </x:c>
    </x:row>
    <x:row>
      <x:c s="2"/>
      <x:c s="2"/>
      <x:c s="2"/>
      <x:c s="2"/>
      <x:c s="2" t="inlineStr">
        <x:is>
          <x:t>⁣23</x:t>
        </x:is>
      </x:c>
      <x:c s="1"/>
      <x:c s="8" t="n">
        <x:v>0</x:v>
      </x:c>
      <x:c s="8" t="n">
        <x:v>0</x:v>
      </x:c>
      <x:c s="8" t="n">
        <x:v>0</x:v>
      </x:c>
      <x:c s="4" t="n">
        <x:f>sum(G6348:I6348)*24</x:f>
        <x:v>0</x:v>
      </x:c>
    </x:row>
    <x:row>
      <x:c s="2"/>
      <x:c s="2"/>
      <x:c s="2"/>
      <x:c s="2"/>
      <x:c s="2" t="inlineStr">
        <x:is>
          <x:t>⁣24</x:t>
        </x:is>
      </x:c>
      <x:c s="1"/>
      <x:c s="8" t="n">
        <x:v>0</x:v>
      </x:c>
      <x:c s="8" t="n">
        <x:v>0</x:v>
      </x:c>
      <x:c s="8" t="n">
        <x:v>0</x:v>
      </x:c>
      <x:c s="4" t="n">
        <x:f>sum(G6349:I6349)*24</x:f>
        <x:v>0</x:v>
      </x:c>
    </x:row>
    <x:row>
      <x:c s="2"/>
      <x:c s="2"/>
      <x:c s="2"/>
      <x:c s="2"/>
      <x:c s="2" t="inlineStr">
        <x:is>
          <x:t>⁣25</x:t>
        </x:is>
      </x:c>
      <x:c s="1"/>
      <x:c s="8" t="n">
        <x:v>0</x:v>
      </x:c>
      <x:c s="8" t="n">
        <x:v>0</x:v>
      </x:c>
      <x:c s="8" t="n">
        <x:v>0</x:v>
      </x:c>
      <x:c s="4" t="n">
        <x:f>sum(G6350:I6350)*24</x:f>
        <x:v>0</x:v>
      </x:c>
    </x:row>
    <x:row>
      <x:c s="2"/>
      <x:c s="2"/>
      <x:c s="2"/>
      <x:c s="2"/>
      <x:c s="2" t="inlineStr">
        <x:is>
          <x:t>⁣26</x:t>
        </x:is>
      </x:c>
      <x:c s="1"/>
      <x:c s="8" t="n">
        <x:v>0</x:v>
      </x:c>
      <x:c s="8" t="n">
        <x:v>0</x:v>
      </x:c>
      <x:c s="8" t="n">
        <x:v>0</x:v>
      </x:c>
      <x:c s="4" t="n">
        <x:f>sum(G6351:I6351)*24</x:f>
        <x:v>0</x:v>
      </x:c>
    </x:row>
    <x:row>
      <x:c s="2"/>
      <x:c s="2"/>
      <x:c s="2"/>
      <x:c s="2"/>
      <x:c s="2" t="inlineStr">
        <x:is>
          <x:t>⁣27</x:t>
        </x:is>
      </x:c>
      <x:c s="1"/>
      <x:c s="7" t="n">
        <x:v>0</x:v>
      </x:c>
      <x:c s="7" t="n">
        <x:v>0</x:v>
      </x:c>
      <x:c s="7" t="n">
        <x:v>0</x:v>
      </x:c>
      <x:c s="4" t="n">
        <x:f>sum(G6352:I6352)*24</x:f>
        <x:v>0</x:v>
      </x:c>
    </x:row>
    <x:row>
      <x:c s="2"/>
      <x:c s="2"/>
      <x:c s="2"/>
      <x:c s="2"/>
      <x:c s="2" t="inlineStr">
        <x:is>
          <x:t>⁣28</x:t>
        </x:is>
      </x:c>
      <x:c s="1"/>
      <x:c s="7" t="n">
        <x:v>0</x:v>
      </x:c>
      <x:c s="7" t="n">
        <x:v>0</x:v>
      </x:c>
      <x:c s="7" t="n">
        <x:v>0</x:v>
      </x:c>
      <x:c s="4" t="n">
        <x:f>sum(G6353:I6353)*24</x:f>
        <x:v>0</x:v>
      </x:c>
    </x:row>
    <x:row>
      <x:c s="2"/>
      <x:c s="2"/>
      <x:c s="2"/>
      <x:c s="2"/>
      <x:c s="2" t="inlineStr">
        <x:is>
          <x:t>⁣29</x:t>
        </x:is>
      </x:c>
      <x:c s="1"/>
      <x:c s="8" t="n">
        <x:v>0</x:v>
      </x:c>
      <x:c s="8" t="n">
        <x:v>0</x:v>
      </x:c>
      <x:c s="8" t="n">
        <x:v>0</x:v>
      </x:c>
      <x:c s="4" t="n">
        <x:f>sum(G6354:I6354)*24</x:f>
        <x:v>0</x:v>
      </x:c>
    </x:row>
    <x:row>
      <x:c s="2"/>
      <x:c s="2"/>
      <x:c s="2"/>
      <x:c s="2"/>
      <x:c s="2" t="inlineStr">
        <x:is>
          <x:t>⁣30</x:t>
        </x:is>
      </x:c>
      <x:c s="1"/>
      <x:c s="8" t="n">
        <x:v>0</x:v>
      </x:c>
      <x:c s="8" t="n">
        <x:v>0</x:v>
      </x:c>
      <x:c s="8" t="n">
        <x:v>0</x:v>
      </x:c>
      <x:c s="4" t="n">
        <x:f>sum(G6355:I6355)*24</x:f>
        <x:v>0</x:v>
      </x:c>
    </x:row>
    <x:row>
      <x:c s="2"/>
      <x:c s="2"/>
      <x:c s="2"/>
      <x:c s="2"/>
      <x:c s="2" t="inlineStr">
        <x:is>
          <x:t>⁣31</x:t>
        </x:is>
      </x:c>
      <x:c s="1"/>
      <x:c s="8" t="n">
        <x:v>0</x:v>
      </x:c>
      <x:c s="8" t="n">
        <x:v>0</x:v>
      </x:c>
      <x:c s="8" t="n">
        <x:v>0</x:v>
      </x:c>
      <x:c s="4" t="n">
        <x:f>sum(G6356:I6356)*24</x:f>
        <x:v>0</x:v>
      </x:c>
    </x:row>
    <x:row>
      <x:c s="2"/>
      <x:c s="2"/>
      <x:c s="2" t="inlineStr">
        <x:is>
          <x:t>⁣February</x:t>
        </x:is>
      </x:c>
      <x:c s="2"/>
      <x:c s="2" t="inlineStr">
        <x:is>
          <x:t>⁣1</x:t>
        </x:is>
      </x:c>
      <x:c s="1"/>
      <x:c s="8" t="n">
        <x:v>0</x:v>
      </x:c>
      <x:c s="8" t="n">
        <x:v>0</x:v>
      </x:c>
      <x:c s="8" t="n">
        <x:v>0</x:v>
      </x:c>
      <x:c s="4" t="n">
        <x:f>sum(G6357:I6357)*24</x:f>
        <x:v>0</x:v>
      </x:c>
    </x:row>
    <x:row>
      <x:c s="2"/>
      <x:c s="2"/>
      <x:c s="2"/>
      <x:c s="2"/>
      <x:c s="2" t="inlineStr">
        <x:is>
          <x:t>⁣2</x:t>
        </x:is>
      </x:c>
      <x:c s="1"/>
      <x:c s="8" t="n">
        <x:v>0</x:v>
      </x:c>
      <x:c s="8" t="n">
        <x:v>0</x:v>
      </x:c>
      <x:c s="8" t="n">
        <x:v>0</x:v>
      </x:c>
      <x:c s="4" t="n">
        <x:f>sum(G6358:I6358)*24</x:f>
        <x:v>0</x:v>
      </x:c>
    </x:row>
    <x:row>
      <x:c s="2"/>
      <x:c s="2"/>
      <x:c s="2"/>
      <x:c s="2"/>
      <x:c s="2" t="inlineStr">
        <x:is>
          <x:t>⁣3</x:t>
        </x:is>
      </x:c>
      <x:c s="1"/>
      <x:c s="7" t="n">
        <x:v>0</x:v>
      </x:c>
      <x:c s="7" t="n">
        <x:v>0</x:v>
      </x:c>
      <x:c s="7" t="n">
        <x:v>0</x:v>
      </x:c>
      <x:c s="4" t="n">
        <x:f>sum(G6359:I6359)*24</x:f>
        <x:v>0</x:v>
      </x:c>
    </x:row>
    <x:row>
      <x:c s="2"/>
      <x:c s="2"/>
      <x:c s="2"/>
      <x:c s="2"/>
      <x:c s="2" t="inlineStr">
        <x:is>
          <x:t>⁣4</x:t>
        </x:is>
      </x:c>
      <x:c s="1"/>
      <x:c s="7" t="n">
        <x:v>0</x:v>
      </x:c>
      <x:c s="7" t="n">
        <x:v>0</x:v>
      </x:c>
      <x:c s="7" t="n">
        <x:v>0</x:v>
      </x:c>
      <x:c s="4" t="n">
        <x:f>sum(G6360:I6360)*24</x:f>
        <x:v>0</x:v>
      </x:c>
    </x:row>
    <x:row>
      <x:c s="2"/>
      <x:c s="2"/>
      <x:c s="2"/>
      <x:c s="2"/>
      <x:c s="2" t="inlineStr">
        <x:is>
          <x:t>⁣5</x:t>
        </x:is>
      </x:c>
      <x:c s="1"/>
      <x:c s="8" t="n">
        <x:v>0</x:v>
      </x:c>
      <x:c s="8" t="n">
        <x:v>0</x:v>
      </x:c>
      <x:c s="8" t="n">
        <x:v>0</x:v>
      </x:c>
      <x:c s="4" t="n">
        <x:f>sum(G6361:I6361)*24</x:f>
        <x:v>0</x:v>
      </x:c>
    </x:row>
    <x:row>
      <x:c s="2"/>
      <x:c s="2"/>
      <x:c s="2"/>
      <x:c s="2"/>
      <x:c s="2" t="inlineStr">
        <x:is>
          <x:t>⁣6</x:t>
        </x:is>
      </x:c>
      <x:c s="1"/>
      <x:c s="8" t="n">
        <x:v>0</x:v>
      </x:c>
      <x:c s="8" t="n">
        <x:v>0</x:v>
      </x:c>
      <x:c s="8" t="n">
        <x:v>0</x:v>
      </x:c>
      <x:c s="4" t="n">
        <x:f>sum(G6362:I6362)*24</x:f>
        <x:v>0</x:v>
      </x:c>
    </x:row>
    <x:row>
      <x:c s="2"/>
      <x:c s="2"/>
      <x:c s="2"/>
      <x:c s="2"/>
      <x:c s="2" t="inlineStr">
        <x:is>
          <x:t>⁣7</x:t>
        </x:is>
      </x:c>
      <x:c s="1"/>
      <x:c s="8" t="n">
        <x:v>0</x:v>
      </x:c>
      <x:c s="8" t="n">
        <x:v>0</x:v>
      </x:c>
      <x:c s="8" t="n">
        <x:v>0</x:v>
      </x:c>
      <x:c s="4" t="n">
        <x:f>sum(G6363:I6363)*24</x:f>
        <x:v>0</x:v>
      </x:c>
    </x:row>
    <x:row>
      <x:c s="2"/>
      <x:c s="2"/>
      <x:c s="2"/>
      <x:c s="2"/>
      <x:c s="2" t="inlineStr">
        <x:is>
          <x:t>⁣8</x:t>
        </x:is>
      </x:c>
      <x:c s="1"/>
      <x:c s="8" t="n">
        <x:v>0</x:v>
      </x:c>
      <x:c s="8" t="n">
        <x:v>0</x:v>
      </x:c>
      <x:c s="8" t="n">
        <x:v>0</x:v>
      </x:c>
      <x:c s="4" t="n">
        <x:f>sum(G6364:I6364)*24</x:f>
        <x:v>0</x:v>
      </x:c>
    </x:row>
    <x:row>
      <x:c s="2"/>
      <x:c s="2"/>
      <x:c s="2"/>
      <x:c s="2"/>
      <x:c s="2" t="inlineStr">
        <x:is>
          <x:t>⁣9</x:t>
        </x:is>
      </x:c>
      <x:c s="1"/>
      <x:c s="8" t="n">
        <x:v>0</x:v>
      </x:c>
      <x:c s="8" t="n">
        <x:v>0</x:v>
      </x:c>
      <x:c s="8" t="n">
        <x:v>0</x:v>
      </x:c>
      <x:c s="4" t="n">
        <x:f>sum(G6365:I6365)*24</x:f>
        <x:v>0</x:v>
      </x:c>
    </x:row>
    <x:row>
      <x:c s="2"/>
      <x:c s="2"/>
      <x:c s="2"/>
      <x:c s="2"/>
      <x:c s="2" t="inlineStr">
        <x:is>
          <x:t>⁣10</x:t>
        </x:is>
      </x:c>
      <x:c s="1"/>
      <x:c s="7" t="n">
        <x:v>0</x:v>
      </x:c>
      <x:c s="7" t="n">
        <x:v>0</x:v>
      </x:c>
      <x:c s="7" t="n">
        <x:v>0</x:v>
      </x:c>
      <x:c s="4" t="n">
        <x:f>sum(G6366:I6366)*24</x:f>
        <x:v>0</x:v>
      </x:c>
    </x:row>
    <x:row>
      <x:c s="2"/>
      <x:c s="2"/>
      <x:c s="2"/>
      <x:c s="2"/>
      <x:c s="2" t="inlineStr">
        <x:is>
          <x:t>⁣11</x:t>
        </x:is>
      </x:c>
      <x:c s="1"/>
      <x:c s="7" t="n">
        <x:v>0</x:v>
      </x:c>
      <x:c s="7" t="n">
        <x:v>0</x:v>
      </x:c>
      <x:c s="7" t="n">
        <x:v>0</x:v>
      </x:c>
      <x:c s="4" t="n">
        <x:f>sum(G6367:I6367)*24</x:f>
        <x:v>0</x:v>
      </x:c>
    </x:row>
    <x:row>
      <x:c s="2"/>
      <x:c s="2"/>
      <x:c s="2"/>
      <x:c s="2"/>
      <x:c s="2" t="inlineStr">
        <x:is>
          <x:t>⁣12</x:t>
        </x:is>
      </x:c>
      <x:c s="1"/>
      <x:c s="8" t="n">
        <x:v>0</x:v>
      </x:c>
      <x:c s="8" t="n">
        <x:v>0</x:v>
      </x:c>
      <x:c s="8" t="n">
        <x:v>0</x:v>
      </x:c>
      <x:c s="4" t="n">
        <x:f>sum(G6368:I6368)*24</x:f>
        <x:v>0</x:v>
      </x:c>
    </x:row>
    <x:row>
      <x:c s="2"/>
      <x:c s="2"/>
      <x:c s="2"/>
      <x:c s="2"/>
      <x:c s="2" t="inlineStr">
        <x:is>
          <x:t>⁣13</x:t>
        </x:is>
      </x:c>
      <x:c s="1"/>
      <x:c s="8" t="n">
        <x:v>0</x:v>
      </x:c>
      <x:c s="8" t="n">
        <x:v>0</x:v>
      </x:c>
      <x:c s="8" t="n">
        <x:v>0</x:v>
      </x:c>
      <x:c s="4" t="n">
        <x:f>sum(G6369:I6369)*24</x:f>
        <x:v>0</x:v>
      </x:c>
    </x:row>
    <x:row>
      <x:c s="2"/>
      <x:c s="2"/>
      <x:c s="2"/>
      <x:c s="2"/>
      <x:c s="2" t="inlineStr">
        <x:is>
          <x:t>⁣14</x:t>
        </x:is>
      </x:c>
      <x:c s="1"/>
      <x:c s="8" t="n">
        <x:v>0</x:v>
      </x:c>
      <x:c s="8" t="n">
        <x:v>0</x:v>
      </x:c>
      <x:c s="8" t="n">
        <x:v>0</x:v>
      </x:c>
      <x:c s="4" t="n">
        <x:f>sum(G6370:I6370)*24</x:f>
        <x:v>0</x:v>
      </x:c>
    </x:row>
    <x:row>
      <x:c s="2"/>
      <x:c s="2"/>
      <x:c s="2"/>
      <x:c s="2"/>
      <x:c s="2" t="inlineStr">
        <x:is>
          <x:t>⁣15</x:t>
        </x:is>
      </x:c>
      <x:c s="1"/>
      <x:c s="8" t="n">
        <x:v>0</x:v>
      </x:c>
      <x:c s="8" t="n">
        <x:v>0</x:v>
      </x:c>
      <x:c s="8" t="n">
        <x:v>0</x:v>
      </x:c>
      <x:c s="4" t="n">
        <x:f>sum(G6371:I6371)*24</x:f>
        <x:v>0</x:v>
      </x:c>
    </x:row>
    <x:row>
      <x:c s="2"/>
      <x:c s="2"/>
      <x:c s="2"/>
      <x:c s="2"/>
      <x:c s="2" t="inlineStr">
        <x:is>
          <x:t>⁣16</x:t>
        </x:is>
      </x:c>
      <x:c s="1"/>
      <x:c s="8" t="n">
        <x:v>0</x:v>
      </x:c>
      <x:c s="8" t="n">
        <x:v>0</x:v>
      </x:c>
      <x:c s="8" t="n">
        <x:v>0</x:v>
      </x:c>
      <x:c s="4" t="n">
        <x:f>sum(G6372:I6372)*24</x:f>
        <x:v>0</x:v>
      </x:c>
    </x:row>
    <x:row>
      <x:c s="2"/>
      <x:c s="2"/>
      <x:c s="2"/>
      <x:c s="2"/>
      <x:c s="2" t="inlineStr">
        <x:is>
          <x:t>⁣17</x:t>
        </x:is>
      </x:c>
      <x:c s="1"/>
      <x:c s="7" t="n">
        <x:v>0</x:v>
      </x:c>
      <x:c s="7" t="n">
        <x:v>0</x:v>
      </x:c>
      <x:c s="7" t="n">
        <x:v>0</x:v>
      </x:c>
      <x:c s="4" t="n">
        <x:f>sum(G6373:I6373)*24</x:f>
        <x:v>0</x:v>
      </x:c>
    </x:row>
    <x:row>
      <x:c s="2"/>
      <x:c s="2"/>
      <x:c s="2"/>
      <x:c s="2"/>
      <x:c s="2" t="inlineStr">
        <x:is>
          <x:t>⁣18</x:t>
        </x:is>
      </x:c>
      <x:c s="1"/>
      <x:c s="7" t="n">
        <x:v>0</x:v>
      </x:c>
      <x:c s="7" t="n">
        <x:v>0</x:v>
      </x:c>
      <x:c s="7" t="n">
        <x:v>0</x:v>
      </x:c>
      <x:c s="4" t="n">
        <x:f>sum(G6374:I6374)*24</x:f>
        <x:v>0</x:v>
      </x:c>
    </x:row>
    <x:row>
      <x:c s="2"/>
      <x:c s="2"/>
      <x:c s="2"/>
      <x:c s="2"/>
      <x:c s="2" t="inlineStr">
        <x:is>
          <x:t>⁣19</x:t>
        </x:is>
      </x:c>
      <x:c s="1"/>
      <x:c s="8" t="n">
        <x:v>0</x:v>
      </x:c>
      <x:c s="8" t="n">
        <x:v>0</x:v>
      </x:c>
      <x:c s="8" t="n">
        <x:v>0</x:v>
      </x:c>
      <x:c s="4" t="n">
        <x:f>sum(G6375:I6375)*24</x:f>
        <x:v>0</x:v>
      </x:c>
    </x:row>
    <x:row>
      <x:c s="2"/>
      <x:c s="2"/>
      <x:c s="2"/>
      <x:c s="2"/>
      <x:c s="2" t="inlineStr">
        <x:is>
          <x:t>⁣20</x:t>
        </x:is>
      </x:c>
      <x:c s="1"/>
      <x:c s="8" t="n">
        <x:v>0</x:v>
      </x:c>
      <x:c s="8" t="n">
        <x:v>0</x:v>
      </x:c>
      <x:c s="8" t="n">
        <x:v>0</x:v>
      </x:c>
      <x:c s="4" t="n">
        <x:f>sum(G6376:I6376)*24</x:f>
        <x:v>0</x:v>
      </x:c>
    </x:row>
    <x:row>
      <x:c s="2"/>
      <x:c s="2"/>
      <x:c s="2"/>
      <x:c s="2"/>
      <x:c s="2" t="inlineStr">
        <x:is>
          <x:t>⁣21</x:t>
        </x:is>
      </x:c>
      <x:c s="1"/>
      <x:c s="8" t="n">
        <x:v>0</x:v>
      </x:c>
      <x:c s="8" t="n">
        <x:v>0</x:v>
      </x:c>
      <x:c s="8" t="n">
        <x:v>0</x:v>
      </x:c>
      <x:c s="4" t="n">
        <x:f>sum(G6377:I6377)*24</x:f>
        <x:v>0</x:v>
      </x:c>
    </x:row>
    <x:row>
      <x:c s="2"/>
      <x:c s="2"/>
      <x:c s="2"/>
      <x:c s="2"/>
      <x:c s="2" t="inlineStr">
        <x:is>
          <x:t>⁣22</x:t>
        </x:is>
      </x:c>
      <x:c s="1"/>
      <x:c s="8" t="n">
        <x:v>0</x:v>
      </x:c>
      <x:c s="8" t="n">
        <x:v>0</x:v>
      </x:c>
      <x:c s="8" t="n">
        <x:v>0</x:v>
      </x:c>
      <x:c s="4" t="n">
        <x:f>sum(G6378:I6378)*24</x:f>
        <x:v>0</x:v>
      </x:c>
    </x:row>
    <x:row>
      <x:c s="2"/>
      <x:c s="2"/>
      <x:c s="2"/>
      <x:c s="2"/>
      <x:c s="2" t="inlineStr">
        <x:is>
          <x:t>⁣23</x:t>
        </x:is>
      </x:c>
      <x:c s="1"/>
      <x:c s="8" t="n">
        <x:v>0</x:v>
      </x:c>
      <x:c s="8" t="n">
        <x:v>0</x:v>
      </x:c>
      <x:c s="8" t="n">
        <x:v>0</x:v>
      </x:c>
      <x:c s="4" t="n">
        <x:f>sum(G6379:I6379)*24</x:f>
        <x:v>0</x:v>
      </x:c>
    </x:row>
    <x:row>
      <x:c s="2"/>
      <x:c s="2"/>
      <x:c s="2"/>
      <x:c s="2"/>
      <x:c s="2" t="inlineStr">
        <x:is>
          <x:t>⁣24</x:t>
        </x:is>
      </x:c>
      <x:c s="1"/>
      <x:c s="7" t="n">
        <x:v>0</x:v>
      </x:c>
      <x:c s="7" t="n">
        <x:v>0</x:v>
      </x:c>
      <x:c s="7" t="n">
        <x:v>0</x:v>
      </x:c>
      <x:c s="4" t="n">
        <x:f>sum(G6380:I6380)*24</x:f>
        <x:v>0</x:v>
      </x:c>
    </x:row>
    <x:row>
      <x:c s="2"/>
      <x:c s="2"/>
      <x:c s="2"/>
      <x:c s="2"/>
      <x:c s="2" t="inlineStr">
        <x:is>
          <x:t>⁣25</x:t>
        </x:is>
      </x:c>
      <x:c s="1"/>
      <x:c s="7" t="n">
        <x:v>0</x:v>
      </x:c>
      <x:c s="7" t="n">
        <x:v>0</x:v>
      </x:c>
      <x:c s="7" t="n">
        <x:v>0</x:v>
      </x:c>
      <x:c s="4" t="n">
        <x:f>sum(G6381:I6381)*24</x:f>
        <x:v>0</x:v>
      </x:c>
    </x:row>
    <x:row>
      <x:c s="2"/>
      <x:c s="2"/>
      <x:c s="2"/>
      <x:c s="2"/>
      <x:c s="2" t="inlineStr">
        <x:is>
          <x:t>⁣26</x:t>
        </x:is>
      </x:c>
      <x:c s="1"/>
      <x:c s="8" t="n">
        <x:v>0</x:v>
      </x:c>
      <x:c s="8" t="n">
        <x:v>0</x:v>
      </x:c>
      <x:c s="8" t="n">
        <x:v>0</x:v>
      </x:c>
      <x:c s="4" t="n">
        <x:f>sum(G6382:I6382)*24</x:f>
        <x:v>0</x:v>
      </x:c>
    </x:row>
    <x:row>
      <x:c s="2"/>
      <x:c s="2"/>
      <x:c s="2"/>
      <x:c s="2"/>
      <x:c s="2" t="inlineStr">
        <x:is>
          <x:t>⁣27</x:t>
        </x:is>
      </x:c>
      <x:c s="1"/>
      <x:c s="8" t="n">
        <x:v>0</x:v>
      </x:c>
      <x:c s="8" t="n">
        <x:v>0</x:v>
      </x:c>
      <x:c s="8" t="n">
        <x:v>0</x:v>
      </x:c>
      <x:c s="4" t="n">
        <x:f>sum(G6383:I6383)*24</x:f>
        <x:v>0</x:v>
      </x:c>
    </x:row>
    <x:row>
      <x:c s="2"/>
      <x:c s="2"/>
      <x:c s="2"/>
      <x:c s="2"/>
      <x:c s="2" t="inlineStr">
        <x:is>
          <x:t>⁣28</x:t>
        </x:is>
      </x:c>
      <x:c s="1"/>
      <x:c s="8" t="n">
        <x:v>0</x:v>
      </x:c>
      <x:c s="8" t="n">
        <x:v>0</x:v>
      </x:c>
      <x:c s="8" t="n">
        <x:v>0</x:v>
      </x:c>
      <x:c s="4" t="n">
        <x:f>sum(G6384:I6384)*24</x:f>
        <x:v>0</x:v>
      </x:c>
    </x:row>
    <x:row>
      <x:c s="2"/>
      <x:c s="2"/>
      <x:c s="2"/>
      <x:c s="2"/>
      <x:c s="2" t="inlineStr">
        <x:is>
          <x:t>⁣29</x:t>
        </x:is>
      </x:c>
      <x:c s="1"/>
      <x:c s="8" t="n">
        <x:v>0</x:v>
      </x:c>
      <x:c s="8" t="n">
        <x:v>0</x:v>
      </x:c>
      <x:c s="8" t="n">
        <x:v>0</x:v>
      </x:c>
      <x:c s="4" t="n">
        <x:f>sum(G6385:I6385)*24</x:f>
        <x:v>0</x:v>
      </x:c>
    </x:row>
    <x:row>
      <x:c s="2"/>
      <x:c s="2"/>
      <x:c s="2"/>
      <x:c s="2"/>
      <x:c s="2" t="inlineStr">
        <x:is>
          <x:t>⁣30</x:t>
        </x:is>
      </x:c>
      <x:c s="1"/>
      <x:c s="2"/>
      <x:c s="2"/>
      <x:c s="2"/>
      <x:c s="4" t="n">
        <x:f>sum(G6386:I6386)*24</x:f>
        <x:v>0</x:v>
      </x:c>
    </x:row>
    <x:row>
      <x:c s="2"/>
      <x:c s="2"/>
      <x:c s="2"/>
      <x:c s="2"/>
      <x:c s="2" t="inlineStr">
        <x:is>
          <x:t>⁣31</x:t>
        </x:is>
      </x:c>
      <x:c s="1"/>
      <x:c s="2"/>
      <x:c s="2"/>
      <x:c s="2"/>
      <x:c s="4" t="n">
        <x:f>sum(G6387:I6387)*24</x:f>
        <x:v>0</x:v>
      </x:c>
    </x:row>
    <x:row>
      <x:c s="2"/>
      <x:c s="2"/>
      <x:c s="2" t="inlineStr">
        <x:is>
          <x:t>⁣March</x:t>
        </x:is>
      </x:c>
      <x:c s="2"/>
      <x:c s="2" t="inlineStr">
        <x:is>
          <x:t>⁣1</x:t>
        </x:is>
      </x:c>
      <x:c s="1"/>
      <x:c s="8" t="n">
        <x:v>0</x:v>
      </x:c>
      <x:c s="8" t="n">
        <x:v>0</x:v>
      </x:c>
      <x:c s="8" t="n">
        <x:v>0</x:v>
      </x:c>
      <x:c s="4" t="n">
        <x:f>sum(G6388:I6388)*24</x:f>
        <x:v>0</x:v>
      </x:c>
    </x:row>
    <x:row>
      <x:c s="2"/>
      <x:c s="2"/>
      <x:c s="2"/>
      <x:c s="2"/>
      <x:c s="2" t="inlineStr">
        <x:is>
          <x:t>⁣2</x:t>
        </x:is>
      </x:c>
      <x:c s="1"/>
      <x:c s="7" t="n">
        <x:v>0</x:v>
      </x:c>
      <x:c s="7" t="n">
        <x:v>0</x:v>
      </x:c>
      <x:c s="7" t="n">
        <x:v>0</x:v>
      </x:c>
      <x:c s="4" t="n">
        <x:f>sum(G6389:I6389)*24</x:f>
        <x:v>0</x:v>
      </x:c>
    </x:row>
    <x:row>
      <x:c s="2"/>
      <x:c s="2"/>
      <x:c s="2"/>
      <x:c s="2"/>
      <x:c s="2" t="inlineStr">
        <x:is>
          <x:t>⁣3</x:t>
        </x:is>
      </x:c>
      <x:c s="1"/>
      <x:c s="7" t="n">
        <x:v>0</x:v>
      </x:c>
      <x:c s="7" t="n">
        <x:v>0</x:v>
      </x:c>
      <x:c s="7" t="n">
        <x:v>0</x:v>
      </x:c>
      <x:c s="4" t="n">
        <x:f>sum(G6390:I6390)*24</x:f>
        <x:v>0</x:v>
      </x:c>
    </x:row>
    <x:row>
      <x:c s="2"/>
      <x:c s="2"/>
      <x:c s="2"/>
      <x:c s="2"/>
      <x:c s="2" t="inlineStr">
        <x:is>
          <x:t>⁣4</x:t>
        </x:is>
      </x:c>
      <x:c s="1"/>
      <x:c s="8" t="n">
        <x:v>0</x:v>
      </x:c>
      <x:c s="8" t="n">
        <x:v>0</x:v>
      </x:c>
      <x:c s="8" t="n">
        <x:v>0</x:v>
      </x:c>
      <x:c s="4" t="n">
        <x:f>sum(G6391:I6391)*24</x:f>
        <x:v>0</x:v>
      </x:c>
    </x:row>
    <x:row>
      <x:c s="2"/>
      <x:c s="2"/>
      <x:c s="2"/>
      <x:c s="2"/>
      <x:c s="2" t="inlineStr">
        <x:is>
          <x:t>⁣5</x:t>
        </x:is>
      </x:c>
      <x:c s="1"/>
      <x:c s="8" t="n">
        <x:v>0</x:v>
      </x:c>
      <x:c s="8" t="n">
        <x:v>0</x:v>
      </x:c>
      <x:c s="8" t="n">
        <x:v>0</x:v>
      </x:c>
      <x:c s="4" t="n">
        <x:f>sum(G6392:I6392)*24</x:f>
        <x:v>0</x:v>
      </x:c>
    </x:row>
    <x:row>
      <x:c s="2"/>
      <x:c s="2"/>
      <x:c s="2"/>
      <x:c s="2"/>
      <x:c s="2" t="inlineStr">
        <x:is>
          <x:t>⁣6</x:t>
        </x:is>
      </x:c>
      <x:c s="1"/>
      <x:c s="8" t="n">
        <x:v>0</x:v>
      </x:c>
      <x:c s="8" t="n">
        <x:v>0</x:v>
      </x:c>
      <x:c s="8" t="n">
        <x:v>0</x:v>
      </x:c>
      <x:c s="4" t="n">
        <x:f>sum(G6393:I6393)*24</x:f>
        <x:v>0</x:v>
      </x:c>
    </x:row>
    <x:row>
      <x:c s="2"/>
      <x:c s="2"/>
      <x:c s="2"/>
      <x:c s="2"/>
      <x:c s="2" t="inlineStr">
        <x:is>
          <x:t>⁣7</x:t>
        </x:is>
      </x:c>
      <x:c s="1"/>
      <x:c s="8" t="n">
        <x:v>0</x:v>
      </x:c>
      <x:c s="8" t="n">
        <x:v>0</x:v>
      </x:c>
      <x:c s="8" t="n">
        <x:v>0</x:v>
      </x:c>
      <x:c s="4" t="n">
        <x:f>sum(G6394:I6394)*24</x:f>
        <x:v>0</x:v>
      </x:c>
    </x:row>
    <x:row>
      <x:c s="2"/>
      <x:c s="2"/>
      <x:c s="2"/>
      <x:c s="2"/>
      <x:c s="2" t="inlineStr">
        <x:is>
          <x:t>⁣8</x:t>
        </x:is>
      </x:c>
      <x:c s="1"/>
      <x:c s="8" t="n">
        <x:v>0</x:v>
      </x:c>
      <x:c s="8" t="n">
        <x:v>0</x:v>
      </x:c>
      <x:c s="8" t="n">
        <x:v>0</x:v>
      </x:c>
      <x:c s="4" t="n">
        <x:f>sum(G6395:I6395)*24</x:f>
        <x:v>0</x:v>
      </x:c>
    </x:row>
    <x:row>
      <x:c s="2"/>
      <x:c s="2"/>
      <x:c s="2"/>
      <x:c s="2"/>
      <x:c s="2" t="inlineStr">
        <x:is>
          <x:t>⁣9</x:t>
        </x:is>
      </x:c>
      <x:c s="1"/>
      <x:c s="7" t="n">
        <x:v>0</x:v>
      </x:c>
      <x:c s="7" t="n">
        <x:v>0</x:v>
      </x:c>
      <x:c s="7" t="n">
        <x:v>0</x:v>
      </x:c>
      <x:c s="4" t="n">
        <x:f>sum(G6396:I6396)*24</x:f>
        <x:v>0</x:v>
      </x:c>
    </x:row>
    <x:row>
      <x:c s="2"/>
      <x:c s="2"/>
      <x:c s="2"/>
      <x:c s="2"/>
      <x:c s="2" t="inlineStr">
        <x:is>
          <x:t>⁣10</x:t>
        </x:is>
      </x:c>
      <x:c s="1"/>
      <x:c s="7" t="n">
        <x:v>0</x:v>
      </x:c>
      <x:c s="7" t="n">
        <x:v>0</x:v>
      </x:c>
      <x:c s="7" t="n">
        <x:v>0</x:v>
      </x:c>
      <x:c s="4" t="n">
        <x:f>sum(G6397:I6397)*24</x:f>
        <x:v>0</x:v>
      </x:c>
    </x:row>
    <x:row>
      <x:c s="2"/>
      <x:c s="2"/>
      <x:c s="2"/>
      <x:c s="2"/>
      <x:c s="2" t="inlineStr">
        <x:is>
          <x:t>⁣11</x:t>
        </x:is>
      </x:c>
      <x:c s="1"/>
      <x:c s="8" t="n">
        <x:v>0</x:v>
      </x:c>
      <x:c s="8" t="n">
        <x:v>0</x:v>
      </x:c>
      <x:c s="8" t="n">
        <x:v>0</x:v>
      </x:c>
      <x:c s="4" t="n">
        <x:f>sum(G6398:I6398)*24</x:f>
        <x:v>0</x:v>
      </x:c>
    </x:row>
    <x:row>
      <x:c s="2"/>
      <x:c s="2"/>
      <x:c s="2"/>
      <x:c s="2"/>
      <x:c s="2" t="inlineStr">
        <x:is>
          <x:t>⁣12</x:t>
        </x:is>
      </x:c>
      <x:c s="1"/>
      <x:c s="8" t="n">
        <x:v>0</x:v>
      </x:c>
      <x:c s="8" t="n">
        <x:v>0</x:v>
      </x:c>
      <x:c s="8" t="n">
        <x:v>0</x:v>
      </x:c>
      <x:c s="4" t="n">
        <x:f>sum(G6399:I6399)*24</x:f>
        <x:v>0</x:v>
      </x:c>
    </x:row>
    <x:row>
      <x:c s="2"/>
      <x:c s="2"/>
      <x:c s="2"/>
      <x:c s="2"/>
      <x:c s="2" t="inlineStr">
        <x:is>
          <x:t>⁣13</x:t>
        </x:is>
      </x:c>
      <x:c s="1"/>
      <x:c s="8" t="n">
        <x:v>0</x:v>
      </x:c>
      <x:c s="8" t="n">
        <x:v>0</x:v>
      </x:c>
      <x:c s="8" t="n">
        <x:v>0</x:v>
      </x:c>
      <x:c s="4" t="n">
        <x:f>sum(G6400:I6400)*24</x:f>
        <x:v>0</x:v>
      </x:c>
    </x:row>
    <x:row>
      <x:c s="2"/>
      <x:c s="2"/>
      <x:c s="2"/>
      <x:c s="2"/>
      <x:c s="2" t="inlineStr">
        <x:is>
          <x:t>⁣14</x:t>
        </x:is>
      </x:c>
      <x:c s="1"/>
      <x:c s="8" t="n">
        <x:v>0</x:v>
      </x:c>
      <x:c s="8" t="n">
        <x:v>0</x:v>
      </x:c>
      <x:c s="8" t="n">
        <x:v>0</x:v>
      </x:c>
      <x:c s="4" t="n">
        <x:f>sum(G6401:I6401)*24</x:f>
        <x:v>0</x:v>
      </x:c>
    </x:row>
    <x:row>
      <x:c s="2"/>
      <x:c s="2"/>
      <x:c s="2"/>
      <x:c s="2"/>
      <x:c s="2" t="inlineStr">
        <x:is>
          <x:t>⁣15</x:t>
        </x:is>
      </x:c>
      <x:c s="1"/>
      <x:c s="8" t="n">
        <x:v>0</x:v>
      </x:c>
      <x:c s="8" t="n">
        <x:v>0</x:v>
      </x:c>
      <x:c s="8" t="n">
        <x:v>0</x:v>
      </x:c>
      <x:c s="4" t="n">
        <x:f>sum(G6402:I6402)*24</x:f>
        <x:v>0</x:v>
      </x:c>
    </x:row>
    <x:row>
      <x:c s="2"/>
      <x:c s="2"/>
      <x:c s="2"/>
      <x:c s="2"/>
      <x:c s="2" t="inlineStr">
        <x:is>
          <x:t>⁣16</x:t>
        </x:is>
      </x:c>
      <x:c s="1"/>
      <x:c s="7" t="n">
        <x:v>0</x:v>
      </x:c>
      <x:c s="7" t="n">
        <x:v>0</x:v>
      </x:c>
      <x:c s="7" t="n">
        <x:v>0</x:v>
      </x:c>
      <x:c s="4" t="n">
        <x:f>sum(G6403:I6403)*24</x:f>
        <x:v>0</x:v>
      </x:c>
    </x:row>
    <x:row>
      <x:c s="2"/>
      <x:c s="2"/>
      <x:c s="2"/>
      <x:c s="2"/>
      <x:c s="2" t="inlineStr">
        <x:is>
          <x:t>⁣17</x:t>
        </x:is>
      </x:c>
      <x:c s="1"/>
      <x:c s="7" t="n">
        <x:v>0</x:v>
      </x:c>
      <x:c s="7" t="n">
        <x:v>0</x:v>
      </x:c>
      <x:c s="7" t="n">
        <x:v>0</x:v>
      </x:c>
      <x:c s="4" t="n">
        <x:f>sum(G6404:I6404)*24</x:f>
        <x:v>0</x:v>
      </x:c>
    </x:row>
    <x:row>
      <x:c s="2"/>
      <x:c s="2"/>
      <x:c s="2"/>
      <x:c s="2"/>
      <x:c s="2" t="inlineStr">
        <x:is>
          <x:t>⁣18</x:t>
        </x:is>
      </x:c>
      <x:c s="1"/>
      <x:c s="8" t="n">
        <x:v>0</x:v>
      </x:c>
      <x:c s="8" t="n">
        <x:v>0</x:v>
      </x:c>
      <x:c s="8" t="n">
        <x:v>0</x:v>
      </x:c>
      <x:c s="4" t="n">
        <x:f>sum(G6405:I6405)*24</x:f>
        <x:v>0</x:v>
      </x:c>
    </x:row>
    <x:row>
      <x:c s="2"/>
      <x:c s="2"/>
      <x:c s="2"/>
      <x:c s="2"/>
      <x:c s="2" t="inlineStr">
        <x:is>
          <x:t>⁣19</x:t>
        </x:is>
      </x:c>
      <x:c s="1"/>
      <x:c s="8" t="n">
        <x:v>0</x:v>
      </x:c>
      <x:c s="8" t="n">
        <x:v>0</x:v>
      </x:c>
      <x:c s="8" t="n">
        <x:v>0</x:v>
      </x:c>
      <x:c s="4" t="n">
        <x:f>sum(G6406:I6406)*24</x:f>
        <x:v>0</x:v>
      </x:c>
    </x:row>
    <x:row>
      <x:c s="2"/>
      <x:c s="2"/>
      <x:c s="2"/>
      <x:c s="2"/>
      <x:c s="2" t="inlineStr">
        <x:is>
          <x:t>⁣20</x:t>
        </x:is>
      </x:c>
      <x:c s="1"/>
      <x:c s="8" t="n">
        <x:v>0</x:v>
      </x:c>
      <x:c s="8" t="n">
        <x:v>0</x:v>
      </x:c>
      <x:c s="8" t="n">
        <x:v>0</x:v>
      </x:c>
      <x:c s="4" t="n">
        <x:f>sum(G6407:I6407)*24</x:f>
        <x:v>0</x:v>
      </x:c>
    </x:row>
    <x:row>
      <x:c s="2"/>
      <x:c s="2"/>
      <x:c s="2"/>
      <x:c s="2"/>
      <x:c s="2" t="inlineStr">
        <x:is>
          <x:t>⁣21</x:t>
        </x:is>
      </x:c>
      <x:c s="1"/>
      <x:c s="8" t="n">
        <x:v>0</x:v>
      </x:c>
      <x:c s="8" t="n">
        <x:v>0</x:v>
      </x:c>
      <x:c s="8" t="n">
        <x:v>0</x:v>
      </x:c>
      <x:c s="4" t="n">
        <x:f>sum(G6408:I6408)*24</x:f>
        <x:v>0</x:v>
      </x:c>
    </x:row>
    <x:row>
      <x:c s="2"/>
      <x:c s="2"/>
      <x:c s="2"/>
      <x:c s="2"/>
      <x:c s="2" t="inlineStr">
        <x:is>
          <x:t>⁣22</x:t>
        </x:is>
      </x:c>
      <x:c s="1"/>
      <x:c s="8" t="n">
        <x:v>0</x:v>
      </x:c>
      <x:c s="8" t="n">
        <x:v>0</x:v>
      </x:c>
      <x:c s="8" t="n">
        <x:v>0</x:v>
      </x:c>
      <x:c s="4" t="n">
        <x:f>sum(G6409:I6409)*24</x:f>
        <x:v>0</x:v>
      </x:c>
    </x:row>
    <x:row>
      <x:c s="2"/>
      <x:c s="2"/>
      <x:c s="2"/>
      <x:c s="2"/>
      <x:c s="2" t="inlineStr">
        <x:is>
          <x:t>⁣23</x:t>
        </x:is>
      </x:c>
      <x:c s="1"/>
      <x:c s="7" t="n">
        <x:v>0</x:v>
      </x:c>
      <x:c s="7" t="n">
        <x:v>0</x:v>
      </x:c>
      <x:c s="7" t="n">
        <x:v>0</x:v>
      </x:c>
      <x:c s="4" t="n">
        <x:f>sum(G6410:I6410)*24</x:f>
        <x:v>0</x:v>
      </x:c>
    </x:row>
    <x:row>
      <x:c s="2"/>
      <x:c s="2"/>
      <x:c s="2"/>
      <x:c s="2"/>
      <x:c s="2" t="inlineStr">
        <x:is>
          <x:t>⁣24</x:t>
        </x:is>
      </x:c>
      <x:c s="1"/>
      <x:c s="7" t="n">
        <x:v>0</x:v>
      </x:c>
      <x:c s="7" t="n">
        <x:v>0</x:v>
      </x:c>
      <x:c s="7" t="n">
        <x:v>0</x:v>
      </x:c>
      <x:c s="4" t="n">
        <x:f>sum(G6411:I6411)*24</x:f>
        <x:v>0</x:v>
      </x:c>
    </x:row>
    <x:row>
      <x:c s="2"/>
      <x:c s="2"/>
      <x:c s="2"/>
      <x:c s="2"/>
      <x:c s="2" t="inlineStr">
        <x:is>
          <x:t>⁣25</x:t>
        </x:is>
      </x:c>
      <x:c s="1"/>
      <x:c s="8" t="n">
        <x:v>0</x:v>
      </x:c>
      <x:c s="8" t="n">
        <x:v>0</x:v>
      </x:c>
      <x:c s="8" t="n">
        <x:v>0</x:v>
      </x:c>
      <x:c s="4" t="n">
        <x:f>sum(G6412:I6412)*24</x:f>
        <x:v>0</x:v>
      </x:c>
    </x:row>
    <x:row>
      <x:c s="2"/>
      <x:c s="2"/>
      <x:c s="2"/>
      <x:c s="2"/>
      <x:c s="2" t="inlineStr">
        <x:is>
          <x:t>⁣26</x:t>
        </x:is>
      </x:c>
      <x:c s="1"/>
      <x:c s="8" t="n">
        <x:v>0</x:v>
      </x:c>
      <x:c s="8" t="n">
        <x:v>0</x:v>
      </x:c>
      <x:c s="8" t="n">
        <x:v>0</x:v>
      </x:c>
      <x:c s="4" t="n">
        <x:f>sum(G6413:I6413)*24</x:f>
        <x:v>0</x:v>
      </x:c>
    </x:row>
    <x:row>
      <x:c s="2"/>
      <x:c s="2"/>
      <x:c s="2"/>
      <x:c s="2"/>
      <x:c s="2" t="inlineStr">
        <x:is>
          <x:t>⁣27</x:t>
        </x:is>
      </x:c>
      <x:c s="1"/>
      <x:c s="8" t="n">
        <x:v>0</x:v>
      </x:c>
      <x:c s="8" t="n">
        <x:v>0</x:v>
      </x:c>
      <x:c s="8" t="n">
        <x:v>0</x:v>
      </x:c>
      <x:c s="4" t="n">
        <x:f>sum(G6414:I6414)*24</x:f>
        <x:v>0</x:v>
      </x:c>
    </x:row>
    <x:row>
      <x:c s="2"/>
      <x:c s="2"/>
      <x:c s="2"/>
      <x:c s="2"/>
      <x:c s="2" t="inlineStr">
        <x:is>
          <x:t>⁣28</x:t>
        </x:is>
      </x:c>
      <x:c s="1"/>
      <x:c s="8" t="n">
        <x:v>0</x:v>
      </x:c>
      <x:c s="8" t="n">
        <x:v>0</x:v>
      </x:c>
      <x:c s="8" t="n">
        <x:v>0</x:v>
      </x:c>
      <x:c s="4" t="n">
        <x:f>sum(G6415:I6415)*24</x:f>
        <x:v>0</x:v>
      </x:c>
    </x:row>
    <x:row>
      <x:c s="2"/>
      <x:c s="2"/>
      <x:c s="2"/>
      <x:c s="2"/>
      <x:c s="2" t="inlineStr">
        <x:is>
          <x:t>⁣29</x:t>
        </x:is>
      </x:c>
      <x:c s="1"/>
      <x:c s="8" t="n">
        <x:v>0</x:v>
      </x:c>
      <x:c s="8" t="n">
        <x:v>0</x:v>
      </x:c>
      <x:c s="8" t="n">
        <x:v>0</x:v>
      </x:c>
      <x:c s="4" t="n">
        <x:f>sum(G6416:I6416)*24</x:f>
        <x:v>0</x:v>
      </x:c>
    </x:row>
    <x:row>
      <x:c s="2"/>
      <x:c s="2"/>
      <x:c s="2"/>
      <x:c s="2"/>
      <x:c s="2" t="inlineStr">
        <x:is>
          <x:t>⁣30</x:t>
        </x:is>
      </x:c>
      <x:c s="1"/>
      <x:c s="7" t="n">
        <x:v>0</x:v>
      </x:c>
      <x:c s="7" t="n">
        <x:v>0</x:v>
      </x:c>
      <x:c s="7" t="n">
        <x:v>0</x:v>
      </x:c>
      <x:c s="4" t="n">
        <x:f>sum(G6417:I6417)*24</x:f>
        <x:v>0</x:v>
      </x:c>
    </x:row>
    <x:row>
      <x:c s="2"/>
      <x:c s="2"/>
      <x:c s="2"/>
      <x:c s="2"/>
      <x:c s="2" t="inlineStr">
        <x:is>
          <x:t>⁣31</x:t>
        </x:is>
      </x:c>
      <x:c s="1"/>
      <x:c s="7" t="n">
        <x:v>0</x:v>
      </x:c>
      <x:c s="7" t="n">
        <x:v>0</x:v>
      </x:c>
      <x:c s="7" t="n">
        <x:v>0</x:v>
      </x:c>
      <x:c s="4" t="n">
        <x:f>sum(G6418:I6418)*24</x:f>
        <x:v>0</x:v>
      </x:c>
    </x:row>
    <x:row>
      <x:c s="2"/>
      <x:c s="2"/>
      <x:c s="2" t="inlineStr">
        <x:is>
          <x:t>⁣April</x:t>
        </x:is>
      </x:c>
      <x:c s="2"/>
      <x:c s="2" t="inlineStr">
        <x:is>
          <x:t>⁣1</x:t>
        </x:is>
      </x:c>
      <x:c s="1"/>
      <x:c s="8" t="n">
        <x:v>0</x:v>
      </x:c>
      <x:c s="8" t="n">
        <x:v>0</x:v>
      </x:c>
      <x:c s="8" t="n">
        <x:v>0</x:v>
      </x:c>
      <x:c s="4" t="n">
        <x:f>sum(G6419:I6419)*24</x:f>
        <x:v>0</x:v>
      </x:c>
    </x:row>
    <x:row>
      <x:c s="2"/>
      <x:c s="2"/>
      <x:c s="2"/>
      <x:c s="2"/>
      <x:c s="2" t="inlineStr">
        <x:is>
          <x:t>⁣2</x:t>
        </x:is>
      </x:c>
      <x:c s="1"/>
      <x:c s="8" t="n">
        <x:v>0</x:v>
      </x:c>
      <x:c s="8" t="n">
        <x:v>0</x:v>
      </x:c>
      <x:c s="8" t="n">
        <x:v>0</x:v>
      </x:c>
      <x:c s="4" t="n">
        <x:f>sum(G6420:I6420)*24</x:f>
        <x:v>0</x:v>
      </x:c>
    </x:row>
    <x:row>
      <x:c s="2"/>
      <x:c s="2"/>
      <x:c s="2"/>
      <x:c s="2"/>
      <x:c s="2" t="inlineStr">
        <x:is>
          <x:t>⁣3</x:t>
        </x:is>
      </x:c>
      <x:c s="1"/>
      <x:c s="8" t="n">
        <x:v>0</x:v>
      </x:c>
      <x:c s="8" t="n">
        <x:v>0</x:v>
      </x:c>
      <x:c s="8" t="n">
        <x:v>0</x:v>
      </x:c>
      <x:c s="4" t="n">
        <x:f>sum(G6421:I6421)*24</x:f>
        <x:v>0</x:v>
      </x:c>
    </x:row>
    <x:row>
      <x:c s="2"/>
      <x:c s="2"/>
      <x:c s="2"/>
      <x:c s="2"/>
      <x:c s="2" t="inlineStr">
        <x:is>
          <x:t>⁣4</x:t>
        </x:is>
      </x:c>
      <x:c s="1"/>
      <x:c s="8" t="n">
        <x:v>0</x:v>
      </x:c>
      <x:c s="8" t="n">
        <x:v>0</x:v>
      </x:c>
      <x:c s="8" t="n">
        <x:v>0</x:v>
      </x:c>
      <x:c s="4" t="n">
        <x:f>sum(G6422:I6422)*24</x:f>
        <x:v>0</x:v>
      </x:c>
    </x:row>
    <x:row>
      <x:c s="2"/>
      <x:c s="2"/>
      <x:c s="2"/>
      <x:c s="2"/>
      <x:c s="2" t="inlineStr">
        <x:is>
          <x:t>⁣5</x:t>
        </x:is>
      </x:c>
      <x:c s="1"/>
      <x:c s="8" t="n">
        <x:v>0</x:v>
      </x:c>
      <x:c s="8" t="n">
        <x:v>0</x:v>
      </x:c>
      <x:c s="8" t="n">
        <x:v>0</x:v>
      </x:c>
      <x:c s="4" t="n">
        <x:f>sum(G6423:I6423)*24</x:f>
        <x:v>0</x:v>
      </x:c>
    </x:row>
    <x:row>
      <x:c s="2"/>
      <x:c s="2"/>
      <x:c s="2"/>
      <x:c s="2"/>
      <x:c s="2" t="inlineStr">
        <x:is>
          <x:t>⁣6</x:t>
        </x:is>
      </x:c>
      <x:c s="1"/>
      <x:c s="7" t="n">
        <x:v>0</x:v>
      </x:c>
      <x:c s="7" t="n">
        <x:v>0</x:v>
      </x:c>
      <x:c s="7" t="n">
        <x:v>0</x:v>
      </x:c>
      <x:c s="4" t="n">
        <x:f>sum(G6424:I6424)*24</x:f>
        <x:v>0</x:v>
      </x:c>
    </x:row>
    <x:row>
      <x:c s="2"/>
      <x:c s="2"/>
      <x:c s="2"/>
      <x:c s="2"/>
      <x:c s="2" t="inlineStr">
        <x:is>
          <x:t>⁣7</x:t>
        </x:is>
      </x:c>
      <x:c s="1"/>
      <x:c s="7" t="n">
        <x:v>0</x:v>
      </x:c>
      <x:c s="7" t="n">
        <x:v>0</x:v>
      </x:c>
      <x:c s="7" t="n">
        <x:v>0</x:v>
      </x:c>
      <x:c s="4" t="n">
        <x:f>sum(G6425:I6425)*24</x:f>
        <x:v>0</x:v>
      </x:c>
    </x:row>
    <x:row>
      <x:c s="2"/>
      <x:c s="2"/>
      <x:c s="2"/>
      <x:c s="2"/>
      <x:c s="2" t="inlineStr">
        <x:is>
          <x:t>⁣8</x:t>
        </x:is>
      </x:c>
      <x:c s="1"/>
      <x:c s="8" t="n">
        <x:v>0</x:v>
      </x:c>
      <x:c s="8" t="n">
        <x:v>0</x:v>
      </x:c>
      <x:c s="8" t="n">
        <x:v>0</x:v>
      </x:c>
      <x:c s="4" t="n">
        <x:f>sum(G6426:I6426)*24</x:f>
        <x:v>0</x:v>
      </x:c>
    </x:row>
    <x:row>
      <x:c s="2"/>
      <x:c s="2"/>
      <x:c s="2"/>
      <x:c s="2"/>
      <x:c s="2" t="inlineStr">
        <x:is>
          <x:t>⁣9</x:t>
        </x:is>
      </x:c>
      <x:c s="1"/>
      <x:c s="8" t="n">
        <x:v>0</x:v>
      </x:c>
      <x:c s="8" t="n">
        <x:v>0</x:v>
      </x:c>
      <x:c s="8" t="n">
        <x:v>0</x:v>
      </x:c>
      <x:c s="4" t="n">
        <x:f>sum(G6427:I6427)*24</x:f>
        <x:v>0</x:v>
      </x:c>
    </x:row>
    <x:row>
      <x:c s="2"/>
      <x:c s="2"/>
      <x:c s="2"/>
      <x:c s="2"/>
      <x:c s="2" t="inlineStr">
        <x:is>
          <x:t>⁣10</x:t>
        </x:is>
      </x:c>
      <x:c s="1"/>
      <x:c s="8" t="n">
        <x:v>0</x:v>
      </x:c>
      <x:c s="8" t="n">
        <x:v>0</x:v>
      </x:c>
      <x:c s="8" t="n">
        <x:v>0</x:v>
      </x:c>
      <x:c s="4" t="n">
        <x:f>sum(G6428:I6428)*24</x:f>
        <x:v>0</x:v>
      </x:c>
    </x:row>
    <x:row>
      <x:c s="2"/>
      <x:c s="2"/>
      <x:c s="2"/>
      <x:c s="2"/>
      <x:c s="2" t="inlineStr">
        <x:is>
          <x:t>⁣11</x:t>
        </x:is>
      </x:c>
      <x:c s="1"/>
      <x:c s="8" t="n">
        <x:v>0</x:v>
      </x:c>
      <x:c s="8" t="n">
        <x:v>0</x:v>
      </x:c>
      <x:c s="8" t="n">
        <x:v>0</x:v>
      </x:c>
      <x:c s="4" t="n">
        <x:f>sum(G6429:I6429)*24</x:f>
        <x:v>0</x:v>
      </x:c>
    </x:row>
    <x:row>
      <x:c s="2"/>
      <x:c s="2"/>
      <x:c s="2"/>
      <x:c s="2"/>
      <x:c s="2" t="inlineStr">
        <x:is>
          <x:t>⁣12</x:t>
        </x:is>
      </x:c>
      <x:c s="1"/>
      <x:c s="8" t="n">
        <x:v>0</x:v>
      </x:c>
      <x:c s="8" t="n">
        <x:v>0</x:v>
      </x:c>
      <x:c s="8" t="n">
        <x:v>0</x:v>
      </x:c>
      <x:c s="4" t="n">
        <x:f>sum(G6430:I6430)*24</x:f>
        <x:v>0</x:v>
      </x:c>
    </x:row>
    <x:row>
      <x:c s="2"/>
      <x:c s="2"/>
      <x:c s="2"/>
      <x:c s="2"/>
      <x:c s="2" t="inlineStr">
        <x:is>
          <x:t>⁣13</x:t>
        </x:is>
      </x:c>
      <x:c s="1"/>
      <x:c s="7" t="n">
        <x:v>0</x:v>
      </x:c>
      <x:c s="7" t="n">
        <x:v>0</x:v>
      </x:c>
      <x:c s="7" t="n">
        <x:v>0</x:v>
      </x:c>
      <x:c s="4" t="n">
        <x:f>sum(G6431:I6431)*24</x:f>
        <x:v>0</x:v>
      </x:c>
    </x:row>
    <x:row>
      <x:c s="2"/>
      <x:c s="2"/>
      <x:c s="2"/>
      <x:c s="2"/>
      <x:c s="2" t="inlineStr">
        <x:is>
          <x:t>⁣14</x:t>
        </x:is>
      </x:c>
      <x:c s="1"/>
      <x:c s="7" t="n">
        <x:v>0</x:v>
      </x:c>
      <x:c s="7" t="n">
        <x:v>0</x:v>
      </x:c>
      <x:c s="7" t="n">
        <x:v>0</x:v>
      </x:c>
      <x:c s="4" t="n">
        <x:f>sum(G6432:I6432)*24</x:f>
        <x:v>0</x:v>
      </x:c>
    </x:row>
    <x:row>
      <x:c s="2"/>
      <x:c s="2"/>
      <x:c s="2"/>
      <x:c s="2"/>
      <x:c s="2" t="inlineStr">
        <x:is>
          <x:t>⁣15</x:t>
        </x:is>
      </x:c>
      <x:c s="1"/>
      <x:c s="8" t="n">
        <x:v>0</x:v>
      </x:c>
      <x:c s="8" t="n">
        <x:v>0</x:v>
      </x:c>
      <x:c s="8" t="n">
        <x:v>0</x:v>
      </x:c>
      <x:c s="4" t="n">
        <x:f>sum(G6433:I6433)*24</x:f>
        <x:v>0</x:v>
      </x:c>
    </x:row>
    <x:row>
      <x:c s="2"/>
      <x:c s="2"/>
      <x:c s="2"/>
      <x:c s="2"/>
      <x:c s="2" t="inlineStr">
        <x:is>
          <x:t>⁣16</x:t>
        </x:is>
      </x:c>
      <x:c s="1"/>
      <x:c s="8" t="n">
        <x:v>0</x:v>
      </x:c>
      <x:c s="8" t="n">
        <x:v>0</x:v>
      </x:c>
      <x:c s="8" t="n">
        <x:v>0</x:v>
      </x:c>
      <x:c s="4" t="n">
        <x:f>sum(G6434:I6434)*24</x:f>
        <x:v>0</x:v>
      </x:c>
    </x:row>
    <x:row>
      <x:c s="2"/>
      <x:c s="2"/>
      <x:c s="2"/>
      <x:c s="2"/>
      <x:c s="2" t="inlineStr">
        <x:is>
          <x:t>⁣17</x:t>
        </x:is>
      </x:c>
      <x:c s="1"/>
      <x:c s="8" t="n">
        <x:v>0</x:v>
      </x:c>
      <x:c s="8" t="n">
        <x:v>0</x:v>
      </x:c>
      <x:c s="8" t="n">
        <x:v>0</x:v>
      </x:c>
      <x:c s="4" t="n">
        <x:f>sum(G6435:I6435)*24</x:f>
        <x:v>0</x:v>
      </x:c>
    </x:row>
    <x:row>
      <x:c s="2"/>
      <x:c s="2"/>
      <x:c s="2"/>
      <x:c s="2"/>
      <x:c s="2" t="inlineStr">
        <x:is>
          <x:t>⁣18</x:t>
        </x:is>
      </x:c>
      <x:c s="1"/>
      <x:c s="8" t="n">
        <x:v>0</x:v>
      </x:c>
      <x:c s="8" t="n">
        <x:v>0</x:v>
      </x:c>
      <x:c s="8" t="n">
        <x:v>0</x:v>
      </x:c>
      <x:c s="4" t="n">
        <x:f>sum(G6436:I6436)*24</x:f>
        <x:v>0</x:v>
      </x:c>
    </x:row>
    <x:row>
      <x:c s="2"/>
      <x:c s="2"/>
      <x:c s="2"/>
      <x:c s="2"/>
      <x:c s="2" t="inlineStr">
        <x:is>
          <x:t>⁣19</x:t>
        </x:is>
      </x:c>
      <x:c s="1"/>
      <x:c s="8" t="n">
        <x:v>0</x:v>
      </x:c>
      <x:c s="8" t="n">
        <x:v>0</x:v>
      </x:c>
      <x:c s="8" t="n">
        <x:v>0</x:v>
      </x:c>
      <x:c s="4" t="n">
        <x:f>sum(G6437:I6437)*24</x:f>
        <x:v>0</x:v>
      </x:c>
    </x:row>
    <x:row>
      <x:c s="2"/>
      <x:c s="2"/>
      <x:c s="2"/>
      <x:c s="2"/>
      <x:c s="2" t="inlineStr">
        <x:is>
          <x:t>⁣20</x:t>
        </x:is>
      </x:c>
      <x:c s="1"/>
      <x:c s="7" t="n">
        <x:v>0</x:v>
      </x:c>
      <x:c s="7" t="n">
        <x:v>0</x:v>
      </x:c>
      <x:c s="7" t="n">
        <x:v>0</x:v>
      </x:c>
      <x:c s="4" t="n">
        <x:f>sum(G6438:I6438)*24</x:f>
        <x:v>0</x:v>
      </x:c>
    </x:row>
    <x:row>
      <x:c s="2"/>
      <x:c s="2"/>
      <x:c s="2"/>
      <x:c s="2"/>
      <x:c s="2" t="inlineStr">
        <x:is>
          <x:t>⁣21</x:t>
        </x:is>
      </x:c>
      <x:c s="1"/>
      <x:c s="7" t="n">
        <x:v>0</x:v>
      </x:c>
      <x:c s="7" t="n">
        <x:v>0</x:v>
      </x:c>
      <x:c s="7" t="n">
        <x:v>0</x:v>
      </x:c>
      <x:c s="4" t="n">
        <x:f>sum(G6439:I6439)*24</x:f>
        <x:v>0</x:v>
      </x:c>
    </x:row>
    <x:row>
      <x:c s="2"/>
      <x:c s="2"/>
      <x:c s="2"/>
      <x:c s="2"/>
      <x:c s="2" t="inlineStr">
        <x:is>
          <x:t>⁣22</x:t>
        </x:is>
      </x:c>
      <x:c s="1"/>
      <x:c s="8" t="n">
        <x:v>0</x:v>
      </x:c>
      <x:c s="8" t="n">
        <x:v>0</x:v>
      </x:c>
      <x:c s="8" t="n">
        <x:v>0</x:v>
      </x:c>
      <x:c s="4" t="n">
        <x:f>sum(G6440:I6440)*24</x:f>
        <x:v>0</x:v>
      </x:c>
    </x:row>
    <x:row>
      <x:c s="2"/>
      <x:c s="2"/>
      <x:c s="2"/>
      <x:c s="2"/>
      <x:c s="2" t="inlineStr">
        <x:is>
          <x:t>⁣23</x:t>
        </x:is>
      </x:c>
      <x:c s="1"/>
      <x:c s="8" t="n">
        <x:v>0</x:v>
      </x:c>
      <x:c s="8" t="n">
        <x:v>0</x:v>
      </x:c>
      <x:c s="8" t="n">
        <x:v>0</x:v>
      </x:c>
      <x:c s="4" t="n">
        <x:f>sum(G6441:I6441)*24</x:f>
        <x:v>0</x:v>
      </x:c>
    </x:row>
    <x:row>
      <x:c s="2"/>
      <x:c s="2"/>
      <x:c s="2"/>
      <x:c s="2"/>
      <x:c s="2" t="inlineStr">
        <x:is>
          <x:t>⁣24</x:t>
        </x:is>
      </x:c>
      <x:c s="1"/>
      <x:c s="8" t="n">
        <x:v>0</x:v>
      </x:c>
      <x:c s="8" t="n">
        <x:v>0</x:v>
      </x:c>
      <x:c s="8" t="n">
        <x:v>0</x:v>
      </x:c>
      <x:c s="4" t="n">
        <x:f>sum(G6442:I6442)*24</x:f>
        <x:v>0</x:v>
      </x:c>
    </x:row>
    <x:row>
      <x:c s="2"/>
      <x:c s="2"/>
      <x:c s="2"/>
      <x:c s="2"/>
      <x:c s="2" t="inlineStr">
        <x:is>
          <x:t>⁣25</x:t>
        </x:is>
      </x:c>
      <x:c s="1"/>
      <x:c s="8" t="n">
        <x:v>0</x:v>
      </x:c>
      <x:c s="8" t="n">
        <x:v>0</x:v>
      </x:c>
      <x:c s="8" t="n">
        <x:v>0</x:v>
      </x:c>
      <x:c s="4" t="n">
        <x:f>sum(G6443:I6443)*24</x:f>
        <x:v>0</x:v>
      </x:c>
    </x:row>
    <x:row>
      <x:c s="2"/>
      <x:c s="2"/>
      <x:c s="2"/>
      <x:c s="2"/>
      <x:c s="2" t="inlineStr">
        <x:is>
          <x:t>⁣26</x:t>
        </x:is>
      </x:c>
      <x:c s="1"/>
      <x:c s="8" t="n">
        <x:v>0</x:v>
      </x:c>
      <x:c s="8" t="n">
        <x:v>0</x:v>
      </x:c>
      <x:c s="8" t="n">
        <x:v>0</x:v>
      </x:c>
      <x:c s="4" t="n">
        <x:f>sum(G6444:I6444)*24</x:f>
        <x:v>0</x:v>
      </x:c>
    </x:row>
    <x:row>
      <x:c s="2"/>
      <x:c s="2"/>
      <x:c s="2"/>
      <x:c s="2"/>
      <x:c s="2" t="inlineStr">
        <x:is>
          <x:t>⁣27</x:t>
        </x:is>
      </x:c>
      <x:c s="1"/>
      <x:c s="7" t="n">
        <x:v>0</x:v>
      </x:c>
      <x:c s="7" t="n">
        <x:v>0</x:v>
      </x:c>
      <x:c s="7" t="n">
        <x:v>0</x:v>
      </x:c>
      <x:c s="4" t="n">
        <x:f>sum(G6445:I6445)*24</x:f>
        <x:v>0</x:v>
      </x:c>
    </x:row>
    <x:row>
      <x:c s="2"/>
      <x:c s="2"/>
      <x:c s="2"/>
      <x:c s="2"/>
      <x:c s="2" t="inlineStr">
        <x:is>
          <x:t>⁣28</x:t>
        </x:is>
      </x:c>
      <x:c s="1"/>
      <x:c s="7" t="n">
        <x:v>0</x:v>
      </x:c>
      <x:c s="7" t="n">
        <x:v>0</x:v>
      </x:c>
      <x:c s="7" t="n">
        <x:v>0</x:v>
      </x:c>
      <x:c s="4" t="n">
        <x:f>sum(G6446:I6446)*24</x:f>
        <x:v>0</x:v>
      </x:c>
    </x:row>
    <x:row>
      <x:c s="2"/>
      <x:c s="2"/>
      <x:c s="2"/>
      <x:c s="2"/>
      <x:c s="2" t="inlineStr">
        <x:is>
          <x:t>⁣29</x:t>
        </x:is>
      </x:c>
      <x:c s="1"/>
      <x:c s="8" t="n">
        <x:v>0</x:v>
      </x:c>
      <x:c s="8" t="n">
        <x:v>0</x:v>
      </x:c>
      <x:c s="8" t="n">
        <x:v>0</x:v>
      </x:c>
      <x:c s="4" t="n">
        <x:f>sum(G6447:I6447)*24</x:f>
        <x:v>0</x:v>
      </x:c>
    </x:row>
    <x:row>
      <x:c s="2"/>
      <x:c s="2"/>
      <x:c s="2"/>
      <x:c s="2"/>
      <x:c s="2" t="inlineStr">
        <x:is>
          <x:t>⁣30</x:t>
        </x:is>
      </x:c>
      <x:c s="1"/>
      <x:c s="8" t="n">
        <x:v>0</x:v>
      </x:c>
      <x:c s="8" t="n">
        <x:v>0</x:v>
      </x:c>
      <x:c s="8" t="n">
        <x:v>0</x:v>
      </x:c>
      <x:c s="4" t="n">
        <x:f>sum(G6448:I6448)*24</x:f>
        <x:v>0</x:v>
      </x:c>
    </x:row>
    <x:row>
      <x:c s="2"/>
      <x:c s="2"/>
      <x:c s="2"/>
      <x:c s="2"/>
      <x:c s="2" t="inlineStr">
        <x:is>
          <x:t>⁣31</x:t>
        </x:is>
      </x:c>
      <x:c s="1"/>
      <x:c s="2"/>
      <x:c s="2"/>
      <x:c s="2"/>
      <x:c s="4" t="n">
        <x:f>sum(G6449:I6449)*24</x:f>
        <x:v>0</x:v>
      </x:c>
    </x:row>
    <x:row>
      <x:c s="2"/>
      <x:c s="2"/>
      <x:c s="2" t="inlineStr">
        <x:is>
          <x:t>⁣May</x:t>
        </x:is>
      </x:c>
      <x:c s="2"/>
      <x:c s="2" t="inlineStr">
        <x:is>
          <x:t>⁣1</x:t>
        </x:is>
      </x:c>
      <x:c s="1"/>
      <x:c s="8" t="n">
        <x:v>0</x:v>
      </x:c>
      <x:c s="8" t="n">
        <x:v>0</x:v>
      </x:c>
      <x:c s="8" t="n">
        <x:v>0</x:v>
      </x:c>
      <x:c s="4" t="n">
        <x:f>sum(G6450:I6450)*24</x:f>
        <x:v>0</x:v>
      </x:c>
    </x:row>
    <x:row>
      <x:c s="2"/>
      <x:c s="2"/>
      <x:c s="2"/>
      <x:c s="2"/>
      <x:c s="2" t="inlineStr">
        <x:is>
          <x:t>⁣2</x:t>
        </x:is>
      </x:c>
      <x:c s="1"/>
      <x:c s="8" t="n">
        <x:v>0</x:v>
      </x:c>
      <x:c s="8" t="n">
        <x:v>0</x:v>
      </x:c>
      <x:c s="8" t="n">
        <x:v>0</x:v>
      </x:c>
      <x:c s="4" t="n">
        <x:f>sum(G6451:I6451)*24</x:f>
        <x:v>0</x:v>
      </x:c>
    </x:row>
    <x:row>
      <x:c s="2"/>
      <x:c s="2"/>
      <x:c s="2"/>
      <x:c s="2"/>
      <x:c s="2" t="inlineStr">
        <x:is>
          <x:t>⁣3</x:t>
        </x:is>
      </x:c>
      <x:c s="1"/>
      <x:c s="8" t="n">
        <x:v>0</x:v>
      </x:c>
      <x:c s="8" t="n">
        <x:v>0</x:v>
      </x:c>
      <x:c s="8" t="n">
        <x:v>0</x:v>
      </x:c>
      <x:c s="4" t="n">
        <x:f>sum(G6452:I6452)*24</x:f>
        <x:v>0</x:v>
      </x:c>
    </x:row>
    <x:row>
      <x:c s="2"/>
      <x:c s="2"/>
      <x:c s="2"/>
      <x:c s="2"/>
      <x:c s="2" t="inlineStr">
        <x:is>
          <x:t>⁣4</x:t>
        </x:is>
      </x:c>
      <x:c s="1"/>
      <x:c s="7" t="n">
        <x:v>0</x:v>
      </x:c>
      <x:c s="7" t="n">
        <x:v>0</x:v>
      </x:c>
      <x:c s="7" t="n">
        <x:v>0</x:v>
      </x:c>
      <x:c s="4" t="n">
        <x:f>sum(G6453:I6453)*24</x:f>
        <x:v>0</x:v>
      </x:c>
    </x:row>
    <x:row>
      <x:c s="2"/>
      <x:c s="2"/>
      <x:c s="2"/>
      <x:c s="2"/>
      <x:c s="2" t="inlineStr">
        <x:is>
          <x:t>⁣5</x:t>
        </x:is>
      </x:c>
      <x:c s="1"/>
      <x:c s="7" t="n">
        <x:v>0</x:v>
      </x:c>
      <x:c s="7" t="n">
        <x:v>0</x:v>
      </x:c>
      <x:c s="7" t="n">
        <x:v>0</x:v>
      </x:c>
      <x:c s="4" t="n">
        <x:f>sum(G6454:I6454)*24</x:f>
        <x:v>0</x:v>
      </x:c>
    </x:row>
    <x:row>
      <x:c s="2"/>
      <x:c s="2"/>
      <x:c s="2"/>
      <x:c s="2"/>
      <x:c s="2" t="inlineStr">
        <x:is>
          <x:t>⁣6</x:t>
        </x:is>
      </x:c>
      <x:c s="1"/>
      <x:c s="8" t="n">
        <x:v>0</x:v>
      </x:c>
      <x:c s="8" t="n">
        <x:v>0</x:v>
      </x:c>
      <x:c s="8" t="n">
        <x:v>0</x:v>
      </x:c>
      <x:c s="4" t="n">
        <x:f>sum(G6455:I6455)*24</x:f>
        <x:v>0</x:v>
      </x:c>
    </x:row>
    <x:row>
      <x:c s="2"/>
      <x:c s="2"/>
      <x:c s="2"/>
      <x:c s="2"/>
      <x:c s="2" t="inlineStr">
        <x:is>
          <x:t>⁣7</x:t>
        </x:is>
      </x:c>
      <x:c s="1"/>
      <x:c s="8" t="n">
        <x:v>0</x:v>
      </x:c>
      <x:c s="8" t="n">
        <x:v>0</x:v>
      </x:c>
      <x:c s="8" t="n">
        <x:v>0</x:v>
      </x:c>
      <x:c s="4" t="n">
        <x:f>sum(G6456:I6456)*24</x:f>
        <x:v>0</x:v>
      </x:c>
    </x:row>
    <x:row>
      <x:c s="2"/>
      <x:c s="2"/>
      <x:c s="2"/>
      <x:c s="2"/>
      <x:c s="2" t="inlineStr">
        <x:is>
          <x:t>⁣8</x:t>
        </x:is>
      </x:c>
      <x:c s="1"/>
      <x:c s="8" t="n">
        <x:v>0</x:v>
      </x:c>
      <x:c s="8" t="n">
        <x:v>0</x:v>
      </x:c>
      <x:c s="8" t="n">
        <x:v>0</x:v>
      </x:c>
      <x:c s="4" t="n">
        <x:f>sum(G6457:I6457)*24</x:f>
        <x:v>0</x:v>
      </x:c>
    </x:row>
    <x:row>
      <x:c s="2"/>
      <x:c s="2"/>
      <x:c s="2"/>
      <x:c s="2"/>
      <x:c s="2" t="inlineStr">
        <x:is>
          <x:t>⁣9</x:t>
        </x:is>
      </x:c>
      <x:c s="1"/>
      <x:c s="8" t="n">
        <x:v>0</x:v>
      </x:c>
      <x:c s="8" t="n">
        <x:v>0</x:v>
      </x:c>
      <x:c s="8" t="n">
        <x:v>0</x:v>
      </x:c>
      <x:c s="4" t="n">
        <x:f>sum(G6458:I6458)*24</x:f>
        <x:v>0</x:v>
      </x:c>
    </x:row>
    <x:row>
      <x:c s="2"/>
      <x:c s="2"/>
      <x:c s="2"/>
      <x:c s="2"/>
      <x:c s="2" t="inlineStr">
        <x:is>
          <x:t>⁣10</x:t>
        </x:is>
      </x:c>
      <x:c s="1"/>
      <x:c s="8" t="n">
        <x:v>0</x:v>
      </x:c>
      <x:c s="8" t="n">
        <x:v>0</x:v>
      </x:c>
      <x:c s="8" t="n">
        <x:v>0</x:v>
      </x:c>
      <x:c s="4" t="n">
        <x:f>sum(G6459:I6459)*24</x:f>
        <x:v>0</x:v>
      </x:c>
    </x:row>
    <x:row>
      <x:c s="2"/>
      <x:c s="2"/>
      <x:c s="2"/>
      <x:c s="2"/>
      <x:c s="2" t="inlineStr">
        <x:is>
          <x:t>⁣11</x:t>
        </x:is>
      </x:c>
      <x:c s="1"/>
      <x:c s="7" t="n">
        <x:v>0</x:v>
      </x:c>
      <x:c s="7" t="n">
        <x:v>0</x:v>
      </x:c>
      <x:c s="7" t="n">
        <x:v>0</x:v>
      </x:c>
      <x:c s="4" t="n">
        <x:f>sum(G6460:I6460)*24</x:f>
        <x:v>0</x:v>
      </x:c>
    </x:row>
    <x:row>
      <x:c s="2"/>
      <x:c s="2"/>
      <x:c s="2"/>
      <x:c s="2"/>
      <x:c s="2" t="inlineStr">
        <x:is>
          <x:t>⁣12</x:t>
        </x:is>
      </x:c>
      <x:c s="1"/>
      <x:c s="7" t="n">
        <x:v>0</x:v>
      </x:c>
      <x:c s="7" t="n">
        <x:v>0</x:v>
      </x:c>
      <x:c s="7" t="n">
        <x:v>0</x:v>
      </x:c>
      <x:c s="4" t="n">
        <x:f>sum(G6461:I6461)*24</x:f>
        <x:v>0</x:v>
      </x:c>
    </x:row>
    <x:row>
      <x:c s="2"/>
      <x:c s="2"/>
      <x:c s="2"/>
      <x:c s="2"/>
      <x:c s="2" t="inlineStr">
        <x:is>
          <x:t>⁣13</x:t>
        </x:is>
      </x:c>
      <x:c s="1"/>
      <x:c s="8" t="n">
        <x:v>0</x:v>
      </x:c>
      <x:c s="8" t="n">
        <x:v>0</x:v>
      </x:c>
      <x:c s="8" t="n">
        <x:v>0</x:v>
      </x:c>
      <x:c s="4" t="n">
        <x:f>sum(G6462:I6462)*24</x:f>
        <x:v>0</x:v>
      </x:c>
    </x:row>
    <x:row>
      <x:c s="2"/>
      <x:c s="2"/>
      <x:c s="2"/>
      <x:c s="2"/>
      <x:c s="2" t="inlineStr">
        <x:is>
          <x:t>⁣14</x:t>
        </x:is>
      </x:c>
      <x:c s="1"/>
      <x:c s="8" t="n">
        <x:v>0</x:v>
      </x:c>
      <x:c s="8" t="n">
        <x:v>0</x:v>
      </x:c>
      <x:c s="8" t="n">
        <x:v>0</x:v>
      </x:c>
      <x:c s="4" t="n">
        <x:f>sum(G6463:I6463)*24</x:f>
        <x:v>0</x:v>
      </x:c>
    </x:row>
    <x:row>
      <x:c s="2"/>
      <x:c s="2"/>
      <x:c s="2"/>
      <x:c s="2"/>
      <x:c s="2" t="inlineStr">
        <x:is>
          <x:t>⁣15</x:t>
        </x:is>
      </x:c>
      <x:c s="1"/>
      <x:c s="8" t="n">
        <x:v>0</x:v>
      </x:c>
      <x:c s="8" t="n">
        <x:v>0</x:v>
      </x:c>
      <x:c s="8" t="n">
        <x:v>0</x:v>
      </x:c>
      <x:c s="4" t="n">
        <x:f>sum(G6464:I6464)*24</x:f>
        <x:v>0</x:v>
      </x:c>
    </x:row>
    <x:row>
      <x:c s="2"/>
      <x:c s="2"/>
      <x:c s="2"/>
      <x:c s="2"/>
      <x:c s="2" t="inlineStr">
        <x:is>
          <x:t>⁣16</x:t>
        </x:is>
      </x:c>
      <x:c s="1"/>
      <x:c s="8" t="n">
        <x:v>0</x:v>
      </x:c>
      <x:c s="8" t="n">
        <x:v>0</x:v>
      </x:c>
      <x:c s="8" t="n">
        <x:v>0</x:v>
      </x:c>
      <x:c s="4" t="n">
        <x:f>sum(G6465:I6465)*24</x:f>
        <x:v>0</x:v>
      </x:c>
    </x:row>
    <x:row>
      <x:c s="2"/>
      <x:c s="2"/>
      <x:c s="2"/>
      <x:c s="2"/>
      <x:c s="2" t="inlineStr">
        <x:is>
          <x:t>⁣17</x:t>
        </x:is>
      </x:c>
      <x:c s="1"/>
      <x:c s="8" t="n">
        <x:v>0</x:v>
      </x:c>
      <x:c s="8" t="n">
        <x:v>0</x:v>
      </x:c>
      <x:c s="8" t="n">
        <x:v>0</x:v>
      </x:c>
      <x:c s="4" t="n">
        <x:f>sum(G6466:I6466)*24</x:f>
        <x:v>0</x:v>
      </x:c>
    </x:row>
    <x:row>
      <x:c s="2"/>
      <x:c s="2"/>
      <x:c s="2"/>
      <x:c s="2"/>
      <x:c s="2" t="inlineStr">
        <x:is>
          <x:t>⁣18</x:t>
        </x:is>
      </x:c>
      <x:c s="1"/>
      <x:c s="7" t="n">
        <x:v>0</x:v>
      </x:c>
      <x:c s="7" t="n">
        <x:v>0</x:v>
      </x:c>
      <x:c s="7" t="n">
        <x:v>0</x:v>
      </x:c>
      <x:c s="4" t="n">
        <x:f>sum(G6467:I6467)*24</x:f>
        <x:v>0</x:v>
      </x:c>
    </x:row>
    <x:row>
      <x:c s="2"/>
      <x:c s="2"/>
      <x:c s="2"/>
      <x:c s="2"/>
      <x:c s="2" t="inlineStr">
        <x:is>
          <x:t>⁣19</x:t>
        </x:is>
      </x:c>
      <x:c s="1"/>
      <x:c s="7" t="n">
        <x:v>0</x:v>
      </x:c>
      <x:c s="7" t="n">
        <x:v>0</x:v>
      </x:c>
      <x:c s="7" t="n">
        <x:v>0</x:v>
      </x:c>
      <x:c s="4" t="n">
        <x:f>sum(G6468:I6468)*24</x:f>
        <x:v>0</x:v>
      </x:c>
    </x:row>
    <x:row>
      <x:c s="2"/>
      <x:c s="2"/>
      <x:c s="2"/>
      <x:c s="2"/>
      <x:c s="2" t="inlineStr">
        <x:is>
          <x:t>⁣20</x:t>
        </x:is>
      </x:c>
      <x:c s="1"/>
      <x:c s="8" t="n">
        <x:v>0</x:v>
      </x:c>
      <x:c s="8" t="n">
        <x:v>0</x:v>
      </x:c>
      <x:c s="8" t="n">
        <x:v>0</x:v>
      </x:c>
      <x:c s="4" t="n">
        <x:f>sum(G6469:I6469)*24</x:f>
        <x:v>0</x:v>
      </x:c>
    </x:row>
    <x:row>
      <x:c s="2"/>
      <x:c s="2"/>
      <x:c s="2"/>
      <x:c s="2"/>
      <x:c s="2" t="inlineStr">
        <x:is>
          <x:t>⁣21</x:t>
        </x:is>
      </x:c>
      <x:c s="1"/>
      <x:c s="8" t="n">
        <x:v>0</x:v>
      </x:c>
      <x:c s="8" t="n">
        <x:v>0</x:v>
      </x:c>
      <x:c s="8" t="n">
        <x:v>0</x:v>
      </x:c>
      <x:c s="4" t="n">
        <x:f>sum(G6470:I6470)*24</x:f>
        <x:v>0</x:v>
      </x:c>
    </x:row>
    <x:row>
      <x:c s="2"/>
      <x:c s="2"/>
      <x:c s="2"/>
      <x:c s="2"/>
      <x:c s="2" t="inlineStr">
        <x:is>
          <x:t>⁣22</x:t>
        </x:is>
      </x:c>
      <x:c s="1"/>
      <x:c s="8" t="n">
        <x:v>0</x:v>
      </x:c>
      <x:c s="8" t="n">
        <x:v>0</x:v>
      </x:c>
      <x:c s="8" t="n">
        <x:v>0</x:v>
      </x:c>
      <x:c s="4" t="n">
        <x:f>sum(G6471:I6471)*24</x:f>
        <x:v>0</x:v>
      </x:c>
    </x:row>
    <x:row>
      <x:c s="2"/>
      <x:c s="2"/>
      <x:c s="2"/>
      <x:c s="2"/>
      <x:c s="2" t="inlineStr">
        <x:is>
          <x:t>⁣23</x:t>
        </x:is>
      </x:c>
      <x:c s="1"/>
      <x:c s="8" t="n">
        <x:v>0</x:v>
      </x:c>
      <x:c s="8" t="n">
        <x:v>0</x:v>
      </x:c>
      <x:c s="8" t="n">
        <x:v>0</x:v>
      </x:c>
      <x:c s="4" t="n">
        <x:f>sum(G6472:I6472)*24</x:f>
        <x:v>0</x:v>
      </x:c>
    </x:row>
    <x:row>
      <x:c s="2"/>
      <x:c s="2"/>
      <x:c s="2"/>
      <x:c s="2"/>
      <x:c s="2" t="inlineStr">
        <x:is>
          <x:t>⁣24</x:t>
        </x:is>
      </x:c>
      <x:c s="1"/>
      <x:c s="8" t="n">
        <x:v>0</x:v>
      </x:c>
      <x:c s="8" t="n">
        <x:v>0</x:v>
      </x:c>
      <x:c s="8" t="n">
        <x:v>0</x:v>
      </x:c>
      <x:c s="4" t="n">
        <x:f>sum(G6473:I6473)*24</x:f>
        <x:v>0</x:v>
      </x:c>
    </x:row>
    <x:row>
      <x:c s="2"/>
      <x:c s="2"/>
      <x:c s="2"/>
      <x:c s="2"/>
      <x:c s="2" t="inlineStr">
        <x:is>
          <x:t>⁣25</x:t>
        </x:is>
      </x:c>
      <x:c s="1"/>
      <x:c s="7" t="n">
        <x:v>0</x:v>
      </x:c>
      <x:c s="7" t="n">
        <x:v>0</x:v>
      </x:c>
      <x:c s="7" t="n">
        <x:v>0</x:v>
      </x:c>
      <x:c s="4" t="n">
        <x:f>sum(G6474:I6474)*24</x:f>
        <x:v>0</x:v>
      </x:c>
    </x:row>
    <x:row>
      <x:c s="2"/>
      <x:c s="2"/>
      <x:c s="2"/>
      <x:c s="2"/>
      <x:c s="2" t="inlineStr">
        <x:is>
          <x:t>⁣26</x:t>
        </x:is>
      </x:c>
      <x:c s="1"/>
      <x:c s="7" t="n">
        <x:v>0</x:v>
      </x:c>
      <x:c s="7" t="n">
        <x:v>0</x:v>
      </x:c>
      <x:c s="7" t="n">
        <x:v>0</x:v>
      </x:c>
      <x:c s="4" t="n">
        <x:f>sum(G6475:I6475)*24</x:f>
        <x:v>0</x:v>
      </x:c>
    </x:row>
    <x:row>
      <x:c s="2"/>
      <x:c s="2"/>
      <x:c s="2"/>
      <x:c s="2"/>
      <x:c s="2" t="inlineStr">
        <x:is>
          <x:t>⁣27</x:t>
        </x:is>
      </x:c>
      <x:c s="1"/>
      <x:c s="8" t="n">
        <x:v>0</x:v>
      </x:c>
      <x:c s="8" t="n">
        <x:v>0</x:v>
      </x:c>
      <x:c s="8" t="n">
        <x:v>0</x:v>
      </x:c>
      <x:c s="4" t="n">
        <x:f>sum(G6476:I6476)*24</x:f>
        <x:v>0</x:v>
      </x:c>
    </x:row>
    <x:row>
      <x:c s="2"/>
      <x:c s="2"/>
      <x:c s="2"/>
      <x:c s="2"/>
      <x:c s="2" t="inlineStr">
        <x:is>
          <x:t>⁣28</x:t>
        </x:is>
      </x:c>
      <x:c s="1"/>
      <x:c s="8" t="n">
        <x:v>0</x:v>
      </x:c>
      <x:c s="8" t="n">
        <x:v>0</x:v>
      </x:c>
      <x:c s="8" t="n">
        <x:v>0</x:v>
      </x:c>
      <x:c s="4" t="n">
        <x:f>sum(G6477:I6477)*24</x:f>
        <x:v>0</x:v>
      </x:c>
    </x:row>
    <x:row>
      <x:c s="2"/>
      <x:c s="2"/>
      <x:c s="2"/>
      <x:c s="2"/>
      <x:c s="2" t="inlineStr">
        <x:is>
          <x:t>⁣29</x:t>
        </x:is>
      </x:c>
      <x:c s="1"/>
      <x:c s="8" t="n">
        <x:v>0</x:v>
      </x:c>
      <x:c s="8" t="n">
        <x:v>0</x:v>
      </x:c>
      <x:c s="8" t="n">
        <x:v>0</x:v>
      </x:c>
      <x:c s="4" t="n">
        <x:f>sum(G6478:I6478)*24</x:f>
        <x:v>0</x:v>
      </x:c>
    </x:row>
    <x:row>
      <x:c s="2"/>
      <x:c s="2"/>
      <x:c s="2"/>
      <x:c s="2"/>
      <x:c s="2" t="inlineStr">
        <x:is>
          <x:t>⁣30</x:t>
        </x:is>
      </x:c>
      <x:c s="1"/>
      <x:c s="8" t="n">
        <x:v>0</x:v>
      </x:c>
      <x:c s="8" t="n">
        <x:v>0</x:v>
      </x:c>
      <x:c s="8" t="n">
        <x:v>0</x:v>
      </x:c>
      <x:c s="4" t="n">
        <x:f>sum(G6479:I6479)*24</x:f>
        <x:v>0</x:v>
      </x:c>
    </x:row>
    <x:row>
      <x:c s="2"/>
      <x:c s="2"/>
      <x:c s="2"/>
      <x:c s="2"/>
      <x:c s="2" t="inlineStr">
        <x:is>
          <x:t>⁣31</x:t>
        </x:is>
      </x:c>
      <x:c s="1"/>
      <x:c s="8" t="n">
        <x:v>0</x:v>
      </x:c>
      <x:c s="8" t="n">
        <x:v>0</x:v>
      </x:c>
      <x:c s="8" t="n">
        <x:v>0</x:v>
      </x:c>
      <x:c s="4" t="n">
        <x:f>sum(G6480:I6480)*24</x:f>
        <x:v>0</x:v>
      </x:c>
    </x:row>
    <x:row>
      <x:c s="2"/>
      <x:c s="2"/>
      <x:c s="2" t="inlineStr">
        <x:is>
          <x:t>⁣June</x:t>
        </x:is>
      </x:c>
      <x:c s="2"/>
      <x:c s="2" t="inlineStr">
        <x:is>
          <x:t>⁣1</x:t>
        </x:is>
      </x:c>
      <x:c s="1"/>
      <x:c s="7" t="n">
        <x:v>0</x:v>
      </x:c>
      <x:c s="7" t="n">
        <x:v>0</x:v>
      </x:c>
      <x:c s="7" t="n">
        <x:v>0</x:v>
      </x:c>
      <x:c s="4" t="n">
        <x:f>sum(G6481:I6481)*24</x:f>
        <x:v>0</x:v>
      </x:c>
    </x:row>
    <x:row>
      <x:c s="2"/>
      <x:c s="2"/>
      <x:c s="2"/>
      <x:c s="2"/>
      <x:c s="2" t="inlineStr">
        <x:is>
          <x:t>⁣2</x:t>
        </x:is>
      </x:c>
      <x:c s="1"/>
      <x:c s="7" t="n">
        <x:v>0</x:v>
      </x:c>
      <x:c s="7" t="n">
        <x:v>0</x:v>
      </x:c>
      <x:c s="7" t="n">
        <x:v>0</x:v>
      </x:c>
      <x:c s="4" t="n">
        <x:f>sum(G6482:I6482)*24</x:f>
        <x:v>0</x:v>
      </x:c>
    </x:row>
    <x:row>
      <x:c s="2"/>
      <x:c s="2"/>
      <x:c s="2"/>
      <x:c s="2"/>
      <x:c s="2" t="inlineStr">
        <x:is>
          <x:t>⁣3</x:t>
        </x:is>
      </x:c>
      <x:c s="1"/>
      <x:c s="8" t="n">
        <x:v>0</x:v>
      </x:c>
      <x:c s="8" t="n">
        <x:v>0</x:v>
      </x:c>
      <x:c s="8" t="n">
        <x:v>0</x:v>
      </x:c>
      <x:c s="4" t="n">
        <x:f>sum(G6483:I6483)*24</x:f>
        <x:v>0</x:v>
      </x:c>
    </x:row>
    <x:row>
      <x:c s="2"/>
      <x:c s="2"/>
      <x:c s="2"/>
      <x:c s="2"/>
      <x:c s="2" t="inlineStr">
        <x:is>
          <x:t>⁣4</x:t>
        </x:is>
      </x:c>
      <x:c s="1"/>
      <x:c s="8" t="n">
        <x:v>0</x:v>
      </x:c>
      <x:c s="8" t="n">
        <x:v>0</x:v>
      </x:c>
      <x:c s="8" t="n">
        <x:v>0</x:v>
      </x:c>
      <x:c s="4" t="n">
        <x:f>sum(G6484:I6484)*24</x:f>
        <x:v>0</x:v>
      </x:c>
    </x:row>
    <x:row>
      <x:c s="2"/>
      <x:c s="2"/>
      <x:c s="2"/>
      <x:c s="2"/>
      <x:c s="2" t="inlineStr">
        <x:is>
          <x:t>⁣5</x:t>
        </x:is>
      </x:c>
      <x:c s="1"/>
      <x:c s="8" t="n">
        <x:v>0</x:v>
      </x:c>
      <x:c s="8" t="n">
        <x:v>0</x:v>
      </x:c>
      <x:c s="8" t="n">
        <x:v>0</x:v>
      </x:c>
      <x:c s="4" t="n">
        <x:f>sum(G6485:I6485)*24</x:f>
        <x:v>0</x:v>
      </x:c>
    </x:row>
    <x:row>
      <x:c s="2"/>
      <x:c s="2"/>
      <x:c s="2"/>
      <x:c s="2"/>
      <x:c s="2" t="inlineStr">
        <x:is>
          <x:t>⁣6</x:t>
        </x:is>
      </x:c>
      <x:c s="1"/>
      <x:c s="8" t="n">
        <x:v>0</x:v>
      </x:c>
      <x:c s="8" t="n">
        <x:v>0</x:v>
      </x:c>
      <x:c s="8" t="n">
        <x:v>0</x:v>
      </x:c>
      <x:c s="4" t="n">
        <x:f>sum(G6486:I6486)*24</x:f>
        <x:v>0</x:v>
      </x:c>
    </x:row>
    <x:row>
      <x:c s="2"/>
      <x:c s="2"/>
      <x:c s="2"/>
      <x:c s="2"/>
      <x:c s="2" t="inlineStr">
        <x:is>
          <x:t>⁣7</x:t>
        </x:is>
      </x:c>
      <x:c s="1"/>
      <x:c s="8" t="n">
        <x:v>0</x:v>
      </x:c>
      <x:c s="8" t="n">
        <x:v>0</x:v>
      </x:c>
      <x:c s="8" t="n">
        <x:v>0</x:v>
      </x:c>
      <x:c s="4" t="n">
        <x:f>sum(G6487:I6487)*24</x:f>
        <x:v>0</x:v>
      </x:c>
    </x:row>
    <x:row>
      <x:c s="2"/>
      <x:c s="2"/>
      <x:c s="2"/>
      <x:c s="2"/>
      <x:c s="2" t="inlineStr">
        <x:is>
          <x:t>⁣8</x:t>
        </x:is>
      </x:c>
      <x:c s="1"/>
      <x:c s="7" t="n">
        <x:v>0</x:v>
      </x:c>
      <x:c s="7" t="n">
        <x:v>0</x:v>
      </x:c>
      <x:c s="7" t="n">
        <x:v>0</x:v>
      </x:c>
      <x:c s="4" t="n">
        <x:f>sum(G6488:I6488)*24</x:f>
        <x:v>0</x:v>
      </x:c>
    </x:row>
    <x:row>
      <x:c s="2"/>
      <x:c s="2"/>
      <x:c s="2"/>
      <x:c s="2"/>
      <x:c s="2" t="inlineStr">
        <x:is>
          <x:t>⁣9</x:t>
        </x:is>
      </x:c>
      <x:c s="1"/>
      <x:c s="7" t="n">
        <x:v>0</x:v>
      </x:c>
      <x:c s="7" t="n">
        <x:v>0</x:v>
      </x:c>
      <x:c s="7" t="n">
        <x:v>0</x:v>
      </x:c>
      <x:c s="4" t="n">
        <x:f>sum(G6489:I6489)*24</x:f>
        <x:v>0</x:v>
      </x:c>
    </x:row>
    <x:row>
      <x:c s="2"/>
      <x:c s="2"/>
      <x:c s="2"/>
      <x:c s="2"/>
      <x:c s="2" t="inlineStr">
        <x:is>
          <x:t>⁣10</x:t>
        </x:is>
      </x:c>
      <x:c s="1"/>
      <x:c s="8" t="n">
        <x:v>0</x:v>
      </x:c>
      <x:c s="8" t="n">
        <x:v>0</x:v>
      </x:c>
      <x:c s="8" t="n">
        <x:v>0</x:v>
      </x:c>
      <x:c s="4" t="n">
        <x:f>sum(G6490:I6490)*24</x:f>
        <x:v>0</x:v>
      </x:c>
    </x:row>
    <x:row>
      <x:c s="2"/>
      <x:c s="2"/>
      <x:c s="2"/>
      <x:c s="2"/>
      <x:c s="2" t="inlineStr">
        <x:is>
          <x:t>⁣11</x:t>
        </x:is>
      </x:c>
      <x:c s="1"/>
      <x:c s="8" t="n">
        <x:v>0</x:v>
      </x:c>
      <x:c s="8" t="n">
        <x:v>0</x:v>
      </x:c>
      <x:c s="8" t="n">
        <x:v>0</x:v>
      </x:c>
      <x:c s="4" t="n">
        <x:f>sum(G6491:I6491)*24</x:f>
        <x:v>0</x:v>
      </x:c>
    </x:row>
    <x:row>
      <x:c s="2"/>
      <x:c s="2"/>
      <x:c s="2"/>
      <x:c s="2"/>
      <x:c s="2" t="inlineStr">
        <x:is>
          <x:t>⁣12</x:t>
        </x:is>
      </x:c>
      <x:c s="1"/>
      <x:c s="8" t="n">
        <x:v>0</x:v>
      </x:c>
      <x:c s="8" t="n">
        <x:v>0</x:v>
      </x:c>
      <x:c s="8" t="n">
        <x:v>0</x:v>
      </x:c>
      <x:c s="4" t="n">
        <x:f>sum(G6492:I6492)*24</x:f>
        <x:v>0</x:v>
      </x:c>
    </x:row>
    <x:row>
      <x:c s="2"/>
      <x:c s="2"/>
      <x:c s="2"/>
      <x:c s="2"/>
      <x:c s="2" t="inlineStr">
        <x:is>
          <x:t>⁣13</x:t>
        </x:is>
      </x:c>
      <x:c s="1"/>
      <x:c s="8" t="n">
        <x:v>0</x:v>
      </x:c>
      <x:c s="8" t="n">
        <x:v>0</x:v>
      </x:c>
      <x:c s="8" t="n">
        <x:v>0</x:v>
      </x:c>
      <x:c s="4" t="n">
        <x:f>sum(G6493:I6493)*24</x:f>
        <x:v>0</x:v>
      </x:c>
    </x:row>
    <x:row>
      <x:c s="2"/>
      <x:c s="2"/>
      <x:c s="2"/>
      <x:c s="2"/>
      <x:c s="2" t="inlineStr">
        <x:is>
          <x:t>⁣14</x:t>
        </x:is>
      </x:c>
      <x:c s="1"/>
      <x:c s="8" t="n">
        <x:v>0</x:v>
      </x:c>
      <x:c s="8" t="n">
        <x:v>0</x:v>
      </x:c>
      <x:c s="8" t="n">
        <x:v>0</x:v>
      </x:c>
      <x:c s="4" t="n">
        <x:f>sum(G6494:I6494)*24</x:f>
        <x:v>0</x:v>
      </x:c>
    </x:row>
    <x:row>
      <x:c s="2"/>
      <x:c s="2"/>
      <x:c s="2"/>
      <x:c s="2"/>
      <x:c s="2" t="inlineStr">
        <x:is>
          <x:t>⁣15</x:t>
        </x:is>
      </x:c>
      <x:c s="1"/>
      <x:c s="7" t="n">
        <x:v>0</x:v>
      </x:c>
      <x:c s="7" t="n">
        <x:v>0</x:v>
      </x:c>
      <x:c s="7" t="n">
        <x:v>0</x:v>
      </x:c>
      <x:c s="4" t="n">
        <x:f>sum(G6495:I6495)*24</x:f>
        <x:v>0</x:v>
      </x:c>
    </x:row>
    <x:row>
      <x:c s="2"/>
      <x:c s="2"/>
      <x:c s="2"/>
      <x:c s="2"/>
      <x:c s="2" t="inlineStr">
        <x:is>
          <x:t>⁣16</x:t>
        </x:is>
      </x:c>
      <x:c s="1"/>
      <x:c s="7" t="n">
        <x:v>0</x:v>
      </x:c>
      <x:c s="7" t="n">
        <x:v>0</x:v>
      </x:c>
      <x:c s="7" t="n">
        <x:v>0</x:v>
      </x:c>
      <x:c s="4" t="n">
        <x:f>sum(G6496:I6496)*24</x:f>
        <x:v>0</x:v>
      </x:c>
    </x:row>
    <x:row>
      <x:c s="2"/>
      <x:c s="2"/>
      <x:c s="2"/>
      <x:c s="2"/>
      <x:c s="2" t="inlineStr">
        <x:is>
          <x:t>⁣17</x:t>
        </x:is>
      </x:c>
      <x:c s="1"/>
      <x:c s="8" t="n">
        <x:v>0</x:v>
      </x:c>
      <x:c s="8" t="n">
        <x:v>0</x:v>
      </x:c>
      <x:c s="8" t="n">
        <x:v>0</x:v>
      </x:c>
      <x:c s="4" t="n">
        <x:f>sum(G6497:I6497)*24</x:f>
        <x:v>0</x:v>
      </x:c>
    </x:row>
    <x:row>
      <x:c s="2"/>
      <x:c s="2"/>
      <x:c s="2"/>
      <x:c s="2"/>
      <x:c s="2" t="inlineStr">
        <x:is>
          <x:t>⁣18</x:t>
        </x:is>
      </x:c>
      <x:c s="1"/>
      <x:c s="8" t="n">
        <x:v>0</x:v>
      </x:c>
      <x:c s="8" t="n">
        <x:v>0</x:v>
      </x:c>
      <x:c s="8" t="n">
        <x:v>0</x:v>
      </x:c>
      <x:c s="4" t="n">
        <x:f>sum(G6498:I6498)*24</x:f>
        <x:v>0</x:v>
      </x:c>
    </x:row>
    <x:row>
      <x:c s="2"/>
      <x:c s="2"/>
      <x:c s="2"/>
      <x:c s="2"/>
      <x:c s="2" t="inlineStr">
        <x:is>
          <x:t>⁣19</x:t>
        </x:is>
      </x:c>
      <x:c s="1"/>
      <x:c s="8" t="n">
        <x:v>0</x:v>
      </x:c>
      <x:c s="8" t="n">
        <x:v>0</x:v>
      </x:c>
      <x:c s="8" t="n">
        <x:v>0</x:v>
      </x:c>
      <x:c s="4" t="n">
        <x:f>sum(G6499:I6499)*24</x:f>
        <x:v>0</x:v>
      </x:c>
    </x:row>
    <x:row>
      <x:c s="2"/>
      <x:c s="2"/>
      <x:c s="2"/>
      <x:c s="2"/>
      <x:c s="2" t="inlineStr">
        <x:is>
          <x:t>⁣20</x:t>
        </x:is>
      </x:c>
      <x:c s="1"/>
      <x:c s="8" t="n">
        <x:v>0</x:v>
      </x:c>
      <x:c s="8" t="n">
        <x:v>0</x:v>
      </x:c>
      <x:c s="8" t="n">
        <x:v>0</x:v>
      </x:c>
      <x:c s="4" t="n">
        <x:f>sum(G6500:I6500)*24</x:f>
        <x:v>0</x:v>
      </x:c>
    </x:row>
    <x:row>
      <x:c s="2"/>
      <x:c s="2"/>
      <x:c s="2"/>
      <x:c s="2"/>
      <x:c s="2" t="inlineStr">
        <x:is>
          <x:t>⁣21</x:t>
        </x:is>
      </x:c>
      <x:c s="1"/>
      <x:c s="8" t="n">
        <x:v>0</x:v>
      </x:c>
      <x:c s="8" t="n">
        <x:v>0</x:v>
      </x:c>
      <x:c s="8" t="n">
        <x:v>0</x:v>
      </x:c>
      <x:c s="4" t="n">
        <x:f>sum(G6501:I6501)*24</x:f>
        <x:v>0</x:v>
      </x:c>
    </x:row>
    <x:row>
      <x:c s="2"/>
      <x:c s="2"/>
      <x:c s="2"/>
      <x:c s="2"/>
      <x:c s="2" t="inlineStr">
        <x:is>
          <x:t>⁣22</x:t>
        </x:is>
      </x:c>
      <x:c s="1"/>
      <x:c s="7" t="n">
        <x:v>0</x:v>
      </x:c>
      <x:c s="7" t="n">
        <x:v>0</x:v>
      </x:c>
      <x:c s="7" t="n">
        <x:v>0</x:v>
      </x:c>
      <x:c s="4" t="n">
        <x:f>sum(G6502:I6502)*24</x:f>
        <x:v>0</x:v>
      </x:c>
    </x:row>
    <x:row>
      <x:c s="2"/>
      <x:c s="2"/>
      <x:c s="2"/>
      <x:c s="2"/>
      <x:c s="2" t="inlineStr">
        <x:is>
          <x:t>⁣23</x:t>
        </x:is>
      </x:c>
      <x:c s="1"/>
      <x:c s="7" t="n">
        <x:v>0</x:v>
      </x:c>
      <x:c s="7" t="n">
        <x:v>0</x:v>
      </x:c>
      <x:c s="7" t="n">
        <x:v>0</x:v>
      </x:c>
      <x:c s="4" t="n">
        <x:f>sum(G6503:I6503)*24</x:f>
        <x:v>0</x:v>
      </x:c>
    </x:row>
    <x:row>
      <x:c s="2"/>
      <x:c s="2"/>
      <x:c s="2"/>
      <x:c s="2"/>
      <x:c s="2" t="inlineStr">
        <x:is>
          <x:t>⁣24</x:t>
        </x:is>
      </x:c>
      <x:c s="1"/>
      <x:c s="8" t="n">
        <x:v>0</x:v>
      </x:c>
      <x:c s="8" t="n">
        <x:v>0</x:v>
      </x:c>
      <x:c s="8" t="n">
        <x:v>0</x:v>
      </x:c>
      <x:c s="4" t="n">
        <x:f>sum(G6504:I6504)*24</x:f>
        <x:v>0</x:v>
      </x:c>
    </x:row>
    <x:row>
      <x:c s="2"/>
      <x:c s="2"/>
      <x:c s="2"/>
      <x:c s="2"/>
      <x:c s="2" t="inlineStr">
        <x:is>
          <x:t>⁣25</x:t>
        </x:is>
      </x:c>
      <x:c s="1"/>
      <x:c s="8" t="n">
        <x:v>0</x:v>
      </x:c>
      <x:c s="8" t="n">
        <x:v>0</x:v>
      </x:c>
      <x:c s="8" t="n">
        <x:v>0</x:v>
      </x:c>
      <x:c s="4" t="n">
        <x:f>sum(G6505:I6505)*24</x:f>
        <x:v>0</x:v>
      </x:c>
    </x:row>
    <x:row>
      <x:c s="2"/>
      <x:c s="2"/>
      <x:c s="2"/>
      <x:c s="2"/>
      <x:c s="2" t="inlineStr">
        <x:is>
          <x:t>⁣26</x:t>
        </x:is>
      </x:c>
      <x:c s="1"/>
      <x:c s="8" t="n">
        <x:v>0</x:v>
      </x:c>
      <x:c s="8" t="n">
        <x:v>0</x:v>
      </x:c>
      <x:c s="8" t="n">
        <x:v>0</x:v>
      </x:c>
      <x:c s="4" t="n">
        <x:f>sum(G6506:I6506)*24</x:f>
        <x:v>0</x:v>
      </x:c>
    </x:row>
    <x:row>
      <x:c s="2"/>
      <x:c s="2"/>
      <x:c s="2"/>
      <x:c s="2"/>
      <x:c s="2" t="inlineStr">
        <x:is>
          <x:t>⁣27</x:t>
        </x:is>
      </x:c>
      <x:c s="1"/>
      <x:c s="8" t="n">
        <x:v>0</x:v>
      </x:c>
      <x:c s="8" t="n">
        <x:v>0</x:v>
      </x:c>
      <x:c s="8" t="n">
        <x:v>0</x:v>
      </x:c>
      <x:c s="4" t="n">
        <x:f>sum(G6507:I6507)*24</x:f>
        <x:v>0</x:v>
      </x:c>
    </x:row>
    <x:row>
      <x:c s="2"/>
      <x:c s="2"/>
      <x:c s="2"/>
      <x:c s="2"/>
      <x:c s="2" t="inlineStr">
        <x:is>
          <x:t>⁣28</x:t>
        </x:is>
      </x:c>
      <x:c s="1"/>
      <x:c s="8" t="n">
        <x:v>0</x:v>
      </x:c>
      <x:c s="8" t="n">
        <x:v>0</x:v>
      </x:c>
      <x:c s="8" t="n">
        <x:v>0</x:v>
      </x:c>
      <x:c s="4" t="n">
        <x:f>sum(G6508:I6508)*24</x:f>
        <x:v>0</x:v>
      </x:c>
    </x:row>
    <x:row>
      <x:c s="2"/>
      <x:c s="2"/>
      <x:c s="2"/>
      <x:c s="2"/>
      <x:c s="2" t="inlineStr">
        <x:is>
          <x:t>⁣29</x:t>
        </x:is>
      </x:c>
      <x:c s="1"/>
      <x:c s="7" t="n">
        <x:v>0</x:v>
      </x:c>
      <x:c s="7" t="n">
        <x:v>0</x:v>
      </x:c>
      <x:c s="7" t="n">
        <x:v>0</x:v>
      </x:c>
      <x:c s="4" t="n">
        <x:f>sum(G6509:I6509)*24</x:f>
        <x:v>0</x:v>
      </x:c>
    </x:row>
    <x:row>
      <x:c s="2"/>
      <x:c s="2"/>
      <x:c s="2"/>
      <x:c s="2"/>
      <x:c s="2" t="inlineStr">
        <x:is>
          <x:t>⁣30</x:t>
        </x:is>
      </x:c>
      <x:c s="1"/>
      <x:c s="7" t="n">
        <x:v>0</x:v>
      </x:c>
      <x:c s="7" t="n">
        <x:v>0</x:v>
      </x:c>
      <x:c s="7" t="n">
        <x:v>0</x:v>
      </x:c>
      <x:c s="4" t="n">
        <x:f>sum(G6510:I6510)*24</x:f>
        <x:v>0</x:v>
      </x:c>
    </x:row>
    <x:row>
      <x:c s="2"/>
      <x:c s="2"/>
      <x:c s="2"/>
      <x:c s="2"/>
      <x:c s="2" t="inlineStr">
        <x:is>
          <x:t>⁣31</x:t>
        </x:is>
      </x:c>
      <x:c s="1"/>
      <x:c s="2"/>
      <x:c s="2"/>
      <x:c s="2"/>
      <x:c s="4" t="n">
        <x:f>sum(G6511:I6511)*24</x:f>
        <x:v>0</x:v>
      </x:c>
    </x:row>
    <x:row>
      <x:c s="2"/>
      <x:c s="2"/>
      <x:c s="2" t="inlineStr">
        <x:is>
          <x:t>⁣July</x:t>
        </x:is>
      </x:c>
      <x:c s="2"/>
      <x:c s="2" t="inlineStr">
        <x:is>
          <x:t>⁣1</x:t>
        </x:is>
      </x:c>
      <x:c s="1"/>
      <x:c s="8" t="n">
        <x:v>0</x:v>
      </x:c>
      <x:c s="8" t="n">
        <x:v>0</x:v>
      </x:c>
      <x:c s="8" t="n">
        <x:v>0</x:v>
      </x:c>
      <x:c s="4" t="n">
        <x:f>sum(G6512:I6512)*24</x:f>
        <x:v>0</x:v>
      </x:c>
    </x:row>
    <x:row>
      <x:c s="2"/>
      <x:c s="2"/>
      <x:c s="2"/>
      <x:c s="2"/>
      <x:c s="2" t="inlineStr">
        <x:is>
          <x:t>⁣2</x:t>
        </x:is>
      </x:c>
      <x:c s="1"/>
      <x:c s="8" t="n">
        <x:v>0</x:v>
      </x:c>
      <x:c s="8" t="n">
        <x:v>0</x:v>
      </x:c>
      <x:c s="8" t="n">
        <x:v>0</x:v>
      </x:c>
      <x:c s="4" t="n">
        <x:f>sum(G6513:I6513)*24</x:f>
        <x:v>0</x:v>
      </x:c>
    </x:row>
    <x:row>
      <x:c s="2"/>
      <x:c s="2"/>
      <x:c s="2"/>
      <x:c s="2"/>
      <x:c s="2" t="inlineStr">
        <x:is>
          <x:t>⁣3</x:t>
        </x:is>
      </x:c>
      <x:c s="1"/>
      <x:c s="8" t="n">
        <x:v>0</x:v>
      </x:c>
      <x:c s="8" t="n">
        <x:v>0</x:v>
      </x:c>
      <x:c s="8" t="n">
        <x:v>0</x:v>
      </x:c>
      <x:c s="4" t="n">
        <x:f>sum(G6514:I6514)*24</x:f>
        <x:v>0</x:v>
      </x:c>
    </x:row>
    <x:row>
      <x:c s="2"/>
      <x:c s="2"/>
      <x:c s="2"/>
      <x:c s="2"/>
      <x:c s="2" t="inlineStr">
        <x:is>
          <x:t>⁣4</x:t>
        </x:is>
      </x:c>
      <x:c s="1"/>
      <x:c s="8" t="n">
        <x:v>0</x:v>
      </x:c>
      <x:c s="8" t="n">
        <x:v>0</x:v>
      </x:c>
      <x:c s="8" t="n">
        <x:v>0</x:v>
      </x:c>
      <x:c s="4" t="n">
        <x:f>sum(G6515:I6515)*24</x:f>
        <x:v>0</x:v>
      </x:c>
    </x:row>
    <x:row>
      <x:c s="2"/>
      <x:c s="2"/>
      <x:c s="2"/>
      <x:c s="2"/>
      <x:c s="2" t="inlineStr">
        <x:is>
          <x:t>⁣5</x:t>
        </x:is>
      </x:c>
      <x:c s="1"/>
      <x:c s="8" t="n">
        <x:v>0</x:v>
      </x:c>
      <x:c s="8" t="n">
        <x:v>0</x:v>
      </x:c>
      <x:c s="8" t="n">
        <x:v>0</x:v>
      </x:c>
      <x:c s="4" t="n">
        <x:f>sum(G6516:I6516)*24</x:f>
        <x:v>0</x:v>
      </x:c>
    </x:row>
    <x:row>
      <x:c s="2"/>
      <x:c s="2"/>
      <x:c s="2"/>
      <x:c s="2"/>
      <x:c s="2" t="inlineStr">
        <x:is>
          <x:t>⁣6</x:t>
        </x:is>
      </x:c>
      <x:c s="1"/>
      <x:c s="7" t="n">
        <x:v>0</x:v>
      </x:c>
      <x:c s="7" t="n">
        <x:v>0</x:v>
      </x:c>
      <x:c s="7" t="n">
        <x:v>0</x:v>
      </x:c>
      <x:c s="4" t="n">
        <x:f>sum(G6517:I6517)*24</x:f>
        <x:v>0</x:v>
      </x:c>
    </x:row>
    <x:row>
      <x:c s="2"/>
      <x:c s="2"/>
      <x:c s="2"/>
      <x:c s="2"/>
      <x:c s="2" t="inlineStr">
        <x:is>
          <x:t>⁣7</x:t>
        </x:is>
      </x:c>
      <x:c s="1"/>
      <x:c s="7" t="n">
        <x:v>0</x:v>
      </x:c>
      <x:c s="7" t="n">
        <x:v>0</x:v>
      </x:c>
      <x:c s="7" t="n">
        <x:v>0</x:v>
      </x:c>
      <x:c s="4" t="n">
        <x:f>sum(G6518:I6518)*24</x:f>
        <x:v>0</x:v>
      </x:c>
    </x:row>
    <x:row>
      <x:c s="2"/>
      <x:c s="2"/>
      <x:c s="2"/>
      <x:c s="2"/>
      <x:c s="2" t="inlineStr">
        <x:is>
          <x:t>⁣8</x:t>
        </x:is>
      </x:c>
      <x:c s="1"/>
      <x:c s="8" t="n">
        <x:v>0</x:v>
      </x:c>
      <x:c s="8" t="n">
        <x:v>0</x:v>
      </x:c>
      <x:c s="8" t="n">
        <x:v>0</x:v>
      </x:c>
      <x:c s="4" t="n">
        <x:f>sum(G6519:I6519)*24</x:f>
        <x:v>0</x:v>
      </x:c>
    </x:row>
    <x:row>
      <x:c s="2"/>
      <x:c s="2"/>
      <x:c s="2"/>
      <x:c s="2"/>
      <x:c s="2" t="inlineStr">
        <x:is>
          <x:t>⁣9</x:t>
        </x:is>
      </x:c>
      <x:c s="1"/>
      <x:c s="8" t="n">
        <x:v>0</x:v>
      </x:c>
      <x:c s="8" t="n">
        <x:v>0</x:v>
      </x:c>
      <x:c s="8" t="n">
        <x:v>0</x:v>
      </x:c>
      <x:c s="4" t="n">
        <x:f>sum(G6520:I6520)*24</x:f>
        <x:v>0</x:v>
      </x:c>
    </x:row>
    <x:row>
      <x:c s="2"/>
      <x:c s="2"/>
      <x:c s="2"/>
      <x:c s="2"/>
      <x:c s="2" t="inlineStr">
        <x:is>
          <x:t>⁣10</x:t>
        </x:is>
      </x:c>
      <x:c s="1"/>
      <x:c s="8" t="n">
        <x:v>0</x:v>
      </x:c>
      <x:c s="8" t="n">
        <x:v>0</x:v>
      </x:c>
      <x:c s="8" t="n">
        <x:v>0</x:v>
      </x:c>
      <x:c s="4" t="n">
        <x:f>sum(G6521:I6521)*24</x:f>
        <x:v>0</x:v>
      </x:c>
    </x:row>
    <x:row>
      <x:c s="2"/>
      <x:c s="2"/>
      <x:c s="2"/>
      <x:c s="2"/>
      <x:c s="2" t="inlineStr">
        <x:is>
          <x:t>⁣11</x:t>
        </x:is>
      </x:c>
      <x:c s="1"/>
      <x:c s="8" t="n">
        <x:v>0</x:v>
      </x:c>
      <x:c s="8" t="n">
        <x:v>0</x:v>
      </x:c>
      <x:c s="8" t="n">
        <x:v>0</x:v>
      </x:c>
      <x:c s="4" t="n">
        <x:f>sum(G6522:I6522)*24</x:f>
        <x:v>0</x:v>
      </x:c>
    </x:row>
    <x:row>
      <x:c s="2"/>
      <x:c s="2"/>
      <x:c s="2"/>
      <x:c s="2"/>
      <x:c s="2" t="inlineStr">
        <x:is>
          <x:t>⁣12</x:t>
        </x:is>
      </x:c>
      <x:c s="1"/>
      <x:c s="8" t="n">
        <x:v>0</x:v>
      </x:c>
      <x:c s="8" t="n">
        <x:v>0</x:v>
      </x:c>
      <x:c s="8" t="n">
        <x:v>0</x:v>
      </x:c>
      <x:c s="4" t="n">
        <x:f>sum(G6523:I6523)*24</x:f>
        <x:v>0</x:v>
      </x:c>
    </x:row>
    <x:row>
      <x:c s="2"/>
      <x:c s="2"/>
      <x:c s="2"/>
      <x:c s="2"/>
      <x:c s="2" t="inlineStr">
        <x:is>
          <x:t>⁣13</x:t>
        </x:is>
      </x:c>
      <x:c s="1"/>
      <x:c s="7" t="n">
        <x:v>0</x:v>
      </x:c>
      <x:c s="7" t="n">
        <x:v>0</x:v>
      </x:c>
      <x:c s="7" t="n">
        <x:v>0</x:v>
      </x:c>
      <x:c s="4" t="n">
        <x:f>sum(G6524:I6524)*24</x:f>
        <x:v>0</x:v>
      </x:c>
    </x:row>
    <x:row>
      <x:c s="2"/>
      <x:c s="2"/>
      <x:c s="2"/>
      <x:c s="2"/>
      <x:c s="2" t="inlineStr">
        <x:is>
          <x:t>⁣14</x:t>
        </x:is>
      </x:c>
      <x:c s="1"/>
      <x:c s="7" t="n">
        <x:v>0</x:v>
      </x:c>
      <x:c s="7" t="n">
        <x:v>0</x:v>
      </x:c>
      <x:c s="7" t="n">
        <x:v>0</x:v>
      </x:c>
      <x:c s="4" t="n">
        <x:f>sum(G6525:I6525)*24</x:f>
        <x:v>0</x:v>
      </x:c>
    </x:row>
    <x:row>
      <x:c s="2"/>
      <x:c s="2"/>
      <x:c s="2"/>
      <x:c s="2"/>
      <x:c s="2" t="inlineStr">
        <x:is>
          <x:t>⁣15</x:t>
        </x:is>
      </x:c>
      <x:c s="1"/>
      <x:c s="8" t="n">
        <x:v>0</x:v>
      </x:c>
      <x:c s="8" t="n">
        <x:v>0</x:v>
      </x:c>
      <x:c s="8" t="n">
        <x:v>0</x:v>
      </x:c>
      <x:c s="4" t="n">
        <x:f>sum(G6526:I6526)*24</x:f>
        <x:v>0</x:v>
      </x:c>
    </x:row>
    <x:row>
      <x:c s="2"/>
      <x:c s="2"/>
      <x:c s="2"/>
      <x:c s="2"/>
      <x:c s="2" t="inlineStr">
        <x:is>
          <x:t>⁣16</x:t>
        </x:is>
      </x:c>
      <x:c s="1"/>
      <x:c s="8" t="n">
        <x:v>0</x:v>
      </x:c>
      <x:c s="8" t="n">
        <x:v>0</x:v>
      </x:c>
      <x:c s="8" t="n">
        <x:v>0</x:v>
      </x:c>
      <x:c s="4" t="n">
        <x:f>sum(G6527:I6527)*24</x:f>
        <x:v>0</x:v>
      </x:c>
    </x:row>
    <x:row>
      <x:c s="2"/>
      <x:c s="2"/>
      <x:c s="2"/>
      <x:c s="2"/>
      <x:c s="2" t="inlineStr">
        <x:is>
          <x:t>⁣17</x:t>
        </x:is>
      </x:c>
      <x:c s="1"/>
      <x:c s="8" t="n">
        <x:v>0</x:v>
      </x:c>
      <x:c s="8" t="n">
        <x:v>0</x:v>
      </x:c>
      <x:c s="8" t="n">
        <x:v>0</x:v>
      </x:c>
      <x:c s="4" t="n">
        <x:f>sum(G6528:I6528)*24</x:f>
        <x:v>0</x:v>
      </x:c>
    </x:row>
    <x:row>
      <x:c s="2"/>
      <x:c s="2"/>
      <x:c s="2"/>
      <x:c s="2"/>
      <x:c s="2" t="inlineStr">
        <x:is>
          <x:t>⁣18</x:t>
        </x:is>
      </x:c>
      <x:c s="1"/>
      <x:c s="8" t="n">
        <x:v>0</x:v>
      </x:c>
      <x:c s="8" t="n">
        <x:v>0</x:v>
      </x:c>
      <x:c s="8" t="n">
        <x:v>0</x:v>
      </x:c>
      <x:c s="4" t="n">
        <x:f>sum(G6529:I6529)*24</x:f>
        <x:v>0</x:v>
      </x:c>
    </x:row>
    <x:row>
      <x:c s="2"/>
      <x:c s="2"/>
      <x:c s="2"/>
      <x:c s="2"/>
      <x:c s="2" t="inlineStr">
        <x:is>
          <x:t>⁣19</x:t>
        </x:is>
      </x:c>
      <x:c s="1"/>
      <x:c s="8" t="n">
        <x:v>0</x:v>
      </x:c>
      <x:c s="8" t="n">
        <x:v>0</x:v>
      </x:c>
      <x:c s="8" t="n">
        <x:v>0</x:v>
      </x:c>
      <x:c s="4" t="n">
        <x:f>sum(G6530:I6530)*24</x:f>
        <x:v>0</x:v>
      </x:c>
    </x:row>
    <x:row>
      <x:c s="2"/>
      <x:c s="2"/>
      <x:c s="2"/>
      <x:c s="2"/>
      <x:c s="2" t="inlineStr">
        <x:is>
          <x:t>⁣20</x:t>
        </x:is>
      </x:c>
      <x:c s="1"/>
      <x:c s="7" t="n">
        <x:v>0</x:v>
      </x:c>
      <x:c s="7" t="n">
        <x:v>0</x:v>
      </x:c>
      <x:c s="7" t="n">
        <x:v>0</x:v>
      </x:c>
      <x:c s="4" t="n">
        <x:f>sum(G6531:I6531)*24</x:f>
        <x:v>0</x:v>
      </x:c>
    </x:row>
    <x:row>
      <x:c s="2"/>
      <x:c s="2"/>
      <x:c s="2"/>
      <x:c s="2"/>
      <x:c s="2" t="inlineStr">
        <x:is>
          <x:t>⁣21</x:t>
        </x:is>
      </x:c>
      <x:c s="1"/>
      <x:c s="7" t="n">
        <x:v>0</x:v>
      </x:c>
      <x:c s="7" t="n">
        <x:v>0</x:v>
      </x:c>
      <x:c s="7" t="n">
        <x:v>0</x:v>
      </x:c>
      <x:c s="4" t="n">
        <x:f>sum(G6532:I6532)*24</x:f>
        <x:v>0</x:v>
      </x:c>
    </x:row>
    <x:row>
      <x:c s="2"/>
      <x:c s="2"/>
      <x:c s="2"/>
      <x:c s="2"/>
      <x:c s="2" t="inlineStr">
        <x:is>
          <x:t>⁣22</x:t>
        </x:is>
      </x:c>
      <x:c s="1"/>
      <x:c s="8" t="n">
        <x:v>0</x:v>
      </x:c>
      <x:c s="8" t="n">
        <x:v>0</x:v>
      </x:c>
      <x:c s="8" t="n">
        <x:v>0</x:v>
      </x:c>
      <x:c s="4" t="n">
        <x:f>sum(G6533:I6533)*24</x:f>
        <x:v>0</x:v>
      </x:c>
    </x:row>
    <x:row>
      <x:c s="2"/>
      <x:c s="2"/>
      <x:c s="2"/>
      <x:c s="2"/>
      <x:c s="2" t="inlineStr">
        <x:is>
          <x:t>⁣23</x:t>
        </x:is>
      </x:c>
      <x:c s="1"/>
      <x:c s="8" t="n">
        <x:v>0</x:v>
      </x:c>
      <x:c s="8" t="n">
        <x:v>0</x:v>
      </x:c>
      <x:c s="8" t="n">
        <x:v>0</x:v>
      </x:c>
      <x:c s="4" t="n">
        <x:f>sum(G6534:I6534)*24</x:f>
        <x:v>0</x:v>
      </x:c>
    </x:row>
    <x:row>
      <x:c s="2"/>
      <x:c s="2"/>
      <x:c s="2"/>
      <x:c s="2"/>
      <x:c s="2" t="inlineStr">
        <x:is>
          <x:t>⁣24</x:t>
        </x:is>
      </x:c>
      <x:c s="1"/>
      <x:c s="8" t="n">
        <x:v>0</x:v>
      </x:c>
      <x:c s="8" t="n">
        <x:v>0</x:v>
      </x:c>
      <x:c s="8" t="n">
        <x:v>0</x:v>
      </x:c>
      <x:c s="4" t="n">
        <x:f>sum(G6535:I6535)*24</x:f>
        <x:v>0</x:v>
      </x:c>
    </x:row>
    <x:row>
      <x:c s="2"/>
      <x:c s="2"/>
      <x:c s="2"/>
      <x:c s="2"/>
      <x:c s="2" t="inlineStr">
        <x:is>
          <x:t>⁣25</x:t>
        </x:is>
      </x:c>
      <x:c s="1"/>
      <x:c s="8" t="n">
        <x:v>0</x:v>
      </x:c>
      <x:c s="8" t="n">
        <x:v>0</x:v>
      </x:c>
      <x:c s="8" t="n">
        <x:v>0</x:v>
      </x:c>
      <x:c s="4" t="n">
        <x:f>sum(G6536:I6536)*24</x:f>
        <x:v>0</x:v>
      </x:c>
    </x:row>
    <x:row>
      <x:c s="2"/>
      <x:c s="2"/>
      <x:c s="2"/>
      <x:c s="2"/>
      <x:c s="2" t="inlineStr">
        <x:is>
          <x:t>⁣26</x:t>
        </x:is>
      </x:c>
      <x:c s="1"/>
      <x:c s="8" t="n">
        <x:v>0</x:v>
      </x:c>
      <x:c s="8" t="n">
        <x:v>0</x:v>
      </x:c>
      <x:c s="8" t="n">
        <x:v>0</x:v>
      </x:c>
      <x:c s="4" t="n">
        <x:f>sum(G6537:I6537)*24</x:f>
        <x:v>0</x:v>
      </x:c>
    </x:row>
    <x:row>
      <x:c s="2"/>
      <x:c s="2"/>
      <x:c s="2"/>
      <x:c s="2"/>
      <x:c s="2" t="inlineStr">
        <x:is>
          <x:t>⁣27</x:t>
        </x:is>
      </x:c>
      <x:c s="1"/>
      <x:c s="7" t="n">
        <x:v>0</x:v>
      </x:c>
      <x:c s="7" t="n">
        <x:v>0</x:v>
      </x:c>
      <x:c s="7" t="n">
        <x:v>0</x:v>
      </x:c>
      <x:c s="4" t="n">
        <x:f>sum(G6538:I6538)*24</x:f>
        <x:v>0</x:v>
      </x:c>
    </x:row>
    <x:row>
      <x:c s="2"/>
      <x:c s="2"/>
      <x:c s="2"/>
      <x:c s="2"/>
      <x:c s="2" t="inlineStr">
        <x:is>
          <x:t>⁣28</x:t>
        </x:is>
      </x:c>
      <x:c s="1"/>
      <x:c s="7" t="n">
        <x:v>0</x:v>
      </x:c>
      <x:c s="7" t="n">
        <x:v>0</x:v>
      </x:c>
      <x:c s="7" t="n">
        <x:v>0</x:v>
      </x:c>
      <x:c s="4" t="n">
        <x:f>sum(G6539:I6539)*24</x:f>
        <x:v>0</x:v>
      </x:c>
    </x:row>
    <x:row>
      <x:c s="2"/>
      <x:c s="2"/>
      <x:c s="2"/>
      <x:c s="2"/>
      <x:c s="2" t="inlineStr">
        <x:is>
          <x:t>⁣29</x:t>
        </x:is>
      </x:c>
      <x:c s="1"/>
      <x:c s="8" t="n">
        <x:v>0</x:v>
      </x:c>
      <x:c s="8" t="n">
        <x:v>0</x:v>
      </x:c>
      <x:c s="8" t="n">
        <x:v>0</x:v>
      </x:c>
      <x:c s="4" t="n">
        <x:f>sum(G6540:I6540)*24</x:f>
        <x:v>0</x:v>
      </x:c>
    </x:row>
    <x:row>
      <x:c s="2"/>
      <x:c s="2"/>
      <x:c s="2"/>
      <x:c s="2"/>
      <x:c s="2" t="inlineStr">
        <x:is>
          <x:t>⁣30</x:t>
        </x:is>
      </x:c>
      <x:c s="1"/>
      <x:c s="8" t="n">
        <x:v>0</x:v>
      </x:c>
      <x:c s="8" t="n">
        <x:v>0</x:v>
      </x:c>
      <x:c s="8" t="n">
        <x:v>0</x:v>
      </x:c>
      <x:c s="4" t="n">
        <x:f>sum(G6541:I6541)*24</x:f>
        <x:v>0</x:v>
      </x:c>
    </x:row>
    <x:row>
      <x:c s="2"/>
      <x:c s="2"/>
      <x:c s="2"/>
      <x:c s="2"/>
      <x:c s="2" t="inlineStr">
        <x:is>
          <x:t>⁣31</x:t>
        </x:is>
      </x:c>
      <x:c s="1"/>
      <x:c s="8" t="n">
        <x:v>0</x:v>
      </x:c>
      <x:c s="8" t="n">
        <x:v>0</x:v>
      </x:c>
      <x:c s="8" t="n">
        <x:v>0</x:v>
      </x:c>
      <x:c s="4" t="n">
        <x:f>sum(G6542:I6542)*24</x:f>
        <x:v>0</x:v>
      </x:c>
    </x:row>
    <x:row>
      <x:c s="2"/>
      <x:c s="2"/>
      <x:c s="2" t="inlineStr">
        <x:is>
          <x:t>⁣August</x:t>
        </x:is>
      </x:c>
      <x:c s="2"/>
      <x:c s="2" t="inlineStr">
        <x:is>
          <x:t>⁣1</x:t>
        </x:is>
      </x:c>
      <x:c s="1"/>
      <x:c s="8" t="n">
        <x:v>0</x:v>
      </x:c>
      <x:c s="8" t="n">
        <x:v>0</x:v>
      </x:c>
      <x:c s="8" t="n">
        <x:v>0</x:v>
      </x:c>
      <x:c s="4" t="n">
        <x:f>sum(G6543:I6543)*24</x:f>
        <x:v>0</x:v>
      </x:c>
    </x:row>
    <x:row>
      <x:c s="2"/>
      <x:c s="2"/>
      <x:c s="2"/>
      <x:c s="2"/>
      <x:c s="2" t="inlineStr">
        <x:is>
          <x:t>⁣2</x:t>
        </x:is>
      </x:c>
      <x:c s="1"/>
      <x:c s="8" t="n">
        <x:v>0</x:v>
      </x:c>
      <x:c s="8" t="n">
        <x:v>0</x:v>
      </x:c>
      <x:c s="8" t="n">
        <x:v>0</x:v>
      </x:c>
      <x:c s="4" t="n">
        <x:f>sum(G6544:I6544)*24</x:f>
        <x:v>0</x:v>
      </x:c>
    </x:row>
    <x:row>
      <x:c s="2"/>
      <x:c s="2"/>
      <x:c s="2"/>
      <x:c s="2"/>
      <x:c s="2" t="inlineStr">
        <x:is>
          <x:t>⁣3</x:t>
        </x:is>
      </x:c>
      <x:c s="1"/>
      <x:c s="7" t="n">
        <x:v>0</x:v>
      </x:c>
      <x:c s="7" t="n">
        <x:v>0</x:v>
      </x:c>
      <x:c s="7" t="n">
        <x:v>0</x:v>
      </x:c>
      <x:c s="4" t="n">
        <x:f>sum(G6545:I6545)*24</x:f>
        <x:v>0</x:v>
      </x:c>
    </x:row>
    <x:row>
      <x:c s="2"/>
      <x:c s="2"/>
      <x:c s="2"/>
      <x:c s="2"/>
      <x:c s="2" t="inlineStr">
        <x:is>
          <x:t>⁣4</x:t>
        </x:is>
      </x:c>
      <x:c s="1"/>
      <x:c s="7" t="n">
        <x:v>0</x:v>
      </x:c>
      <x:c s="7" t="n">
        <x:v>0</x:v>
      </x:c>
      <x:c s="7" t="n">
        <x:v>0</x:v>
      </x:c>
      <x:c s="4" t="n">
        <x:f>sum(G6546:I6546)*24</x:f>
        <x:v>0</x:v>
      </x:c>
    </x:row>
    <x:row>
      <x:c s="2"/>
      <x:c s="2"/>
      <x:c s="2"/>
      <x:c s="2"/>
      <x:c s="2" t="inlineStr">
        <x:is>
          <x:t>⁣5</x:t>
        </x:is>
      </x:c>
      <x:c s="1"/>
      <x:c s="8" t="n">
        <x:v>0</x:v>
      </x:c>
      <x:c s="8" t="n">
        <x:v>0</x:v>
      </x:c>
      <x:c s="8" t="n">
        <x:v>0</x:v>
      </x:c>
      <x:c s="4" t="n">
        <x:f>sum(G6547:I6547)*24</x:f>
        <x:v>0</x:v>
      </x:c>
    </x:row>
    <x:row>
      <x:c s="2"/>
      <x:c s="2"/>
      <x:c s="2"/>
      <x:c s="2"/>
      <x:c s="2" t="inlineStr">
        <x:is>
          <x:t>⁣6</x:t>
        </x:is>
      </x:c>
      <x:c s="1"/>
      <x:c s="8" t="n">
        <x:v>0</x:v>
      </x:c>
      <x:c s="8" t="n">
        <x:v>0</x:v>
      </x:c>
      <x:c s="8" t="n">
        <x:v>0</x:v>
      </x:c>
      <x:c s="4" t="n">
        <x:f>sum(G6548:I6548)*24</x:f>
        <x:v>0</x:v>
      </x:c>
    </x:row>
    <x:row>
      <x:c s="2"/>
      <x:c s="2"/>
      <x:c s="2"/>
      <x:c s="2"/>
      <x:c s="2" t="inlineStr">
        <x:is>
          <x:t>⁣7</x:t>
        </x:is>
      </x:c>
      <x:c s="1"/>
      <x:c s="8" t="n">
        <x:v>0</x:v>
      </x:c>
      <x:c s="8" t="n">
        <x:v>0</x:v>
      </x:c>
      <x:c s="8" t="n">
        <x:v>0</x:v>
      </x:c>
      <x:c s="4" t="n">
        <x:f>sum(G6549:I6549)*24</x:f>
        <x:v>0</x:v>
      </x:c>
    </x:row>
    <x:row>
      <x:c s="2"/>
      <x:c s="2"/>
      <x:c s="2"/>
      <x:c s="2"/>
      <x:c s="2" t="inlineStr">
        <x:is>
          <x:t>⁣8</x:t>
        </x:is>
      </x:c>
      <x:c s="1"/>
      <x:c s="8" t="n">
        <x:v>0</x:v>
      </x:c>
      <x:c s="8" t="n">
        <x:v>0</x:v>
      </x:c>
      <x:c s="8" t="n">
        <x:v>0</x:v>
      </x:c>
      <x:c s="4" t="n">
        <x:f>sum(G6550:I6550)*24</x:f>
        <x:v>0</x:v>
      </x:c>
    </x:row>
    <x:row>
      <x:c s="2"/>
      <x:c s="2"/>
      <x:c s="2"/>
      <x:c s="2"/>
      <x:c s="2" t="inlineStr">
        <x:is>
          <x:t>⁣9</x:t>
        </x:is>
      </x:c>
      <x:c s="1"/>
      <x:c s="8" t="n">
        <x:v>0</x:v>
      </x:c>
      <x:c s="8" t="n">
        <x:v>0</x:v>
      </x:c>
      <x:c s="8" t="n">
        <x:v>0</x:v>
      </x:c>
      <x:c s="4" t="n">
        <x:f>sum(G6551:I6551)*24</x:f>
        <x:v>0</x:v>
      </x:c>
    </x:row>
    <x:row>
      <x:c s="2"/>
      <x:c s="2"/>
      <x:c s="2"/>
      <x:c s="2"/>
      <x:c s="2" t="inlineStr">
        <x:is>
          <x:t>⁣10</x:t>
        </x:is>
      </x:c>
      <x:c s="1"/>
      <x:c s="7" t="n">
        <x:v>0</x:v>
      </x:c>
      <x:c s="7" t="n">
        <x:v>0</x:v>
      </x:c>
      <x:c s="7" t="n">
        <x:v>0</x:v>
      </x:c>
      <x:c s="4" t="n">
        <x:f>sum(G6552:I6552)*24</x:f>
        <x:v>0</x:v>
      </x:c>
    </x:row>
    <x:row>
      <x:c s="2"/>
      <x:c s="2"/>
      <x:c s="2"/>
      <x:c s="2"/>
      <x:c s="2" t="inlineStr">
        <x:is>
          <x:t>⁣11</x:t>
        </x:is>
      </x:c>
      <x:c s="1"/>
      <x:c s="7" t="n">
        <x:v>0</x:v>
      </x:c>
      <x:c s="7" t="n">
        <x:v>0</x:v>
      </x:c>
      <x:c s="7" t="n">
        <x:v>0</x:v>
      </x:c>
      <x:c s="4" t="n">
        <x:f>sum(G6553:I6553)*24</x:f>
        <x:v>0</x:v>
      </x:c>
    </x:row>
    <x:row>
      <x:c s="2"/>
      <x:c s="2"/>
      <x:c s="2"/>
      <x:c s="2"/>
      <x:c s="2" t="inlineStr">
        <x:is>
          <x:t>⁣12</x:t>
        </x:is>
      </x:c>
      <x:c s="1"/>
      <x:c s="8" t="n">
        <x:v>0</x:v>
      </x:c>
      <x:c s="8" t="n">
        <x:v>0</x:v>
      </x:c>
      <x:c s="8" t="n">
        <x:v>0</x:v>
      </x:c>
      <x:c s="4" t="n">
        <x:f>sum(G6554:I6554)*24</x:f>
        <x:v>0</x:v>
      </x:c>
    </x:row>
    <x:row>
      <x:c s="2"/>
      <x:c s="2"/>
      <x:c s="2"/>
      <x:c s="2"/>
      <x:c s="2" t="inlineStr">
        <x:is>
          <x:t>⁣13</x:t>
        </x:is>
      </x:c>
      <x:c s="1"/>
      <x:c s="8" t="n">
        <x:v>0</x:v>
      </x:c>
      <x:c s="8" t="n">
        <x:v>0</x:v>
      </x:c>
      <x:c s="8" t="n">
        <x:v>0</x:v>
      </x:c>
      <x:c s="4" t="n">
        <x:f>sum(G6555:I6555)*24</x:f>
        <x:v>0</x:v>
      </x:c>
    </x:row>
    <x:row>
      <x:c s="2"/>
      <x:c s="2"/>
      <x:c s="2"/>
      <x:c s="2"/>
      <x:c s="2" t="inlineStr">
        <x:is>
          <x:t>⁣14</x:t>
        </x:is>
      </x:c>
      <x:c s="1"/>
      <x:c s="8" t="n">
        <x:v>0</x:v>
      </x:c>
      <x:c s="8" t="n">
        <x:v>0</x:v>
      </x:c>
      <x:c s="8" t="n">
        <x:v>0</x:v>
      </x:c>
      <x:c s="4" t="n">
        <x:f>sum(G6556:I6556)*24</x:f>
        <x:v>0</x:v>
      </x:c>
    </x:row>
    <x:row>
      <x:c s="2"/>
      <x:c s="2"/>
      <x:c s="2"/>
      <x:c s="2"/>
      <x:c s="2" t="inlineStr">
        <x:is>
          <x:t>⁣15</x:t>
        </x:is>
      </x:c>
      <x:c s="1"/>
      <x:c s="8" t="n">
        <x:v>0</x:v>
      </x:c>
      <x:c s="8" t="n">
        <x:v>0</x:v>
      </x:c>
      <x:c s="8" t="n">
        <x:v>0</x:v>
      </x:c>
      <x:c s="4" t="n">
        <x:f>sum(G6557:I6557)*24</x:f>
        <x:v>0</x:v>
      </x:c>
    </x:row>
    <x:row>
      <x:c s="2"/>
      <x:c s="2"/>
      <x:c s="2"/>
      <x:c s="2"/>
      <x:c s="2" t="inlineStr">
        <x:is>
          <x:t>⁣16</x:t>
        </x:is>
      </x:c>
      <x:c s="1"/>
      <x:c s="8" t="n">
        <x:v>0</x:v>
      </x:c>
      <x:c s="8" t="n">
        <x:v>0</x:v>
      </x:c>
      <x:c s="8" t="n">
        <x:v>0</x:v>
      </x:c>
      <x:c s="4" t="n">
        <x:f>sum(G6558:I6558)*24</x:f>
        <x:v>0</x:v>
      </x:c>
    </x:row>
    <x:row>
      <x:c s="2"/>
      <x:c s="2"/>
      <x:c s="2"/>
      <x:c s="2"/>
      <x:c s="2" t="inlineStr">
        <x:is>
          <x:t>⁣17</x:t>
        </x:is>
      </x:c>
      <x:c s="1"/>
      <x:c s="7" t="n">
        <x:v>0</x:v>
      </x:c>
      <x:c s="7" t="n">
        <x:v>0</x:v>
      </x:c>
      <x:c s="7" t="n">
        <x:v>0</x:v>
      </x:c>
      <x:c s="4" t="n">
        <x:f>sum(G6559:I6559)*24</x:f>
        <x:v>0</x:v>
      </x:c>
    </x:row>
    <x:row>
      <x:c s="2"/>
      <x:c s="2"/>
      <x:c s="2"/>
      <x:c s="2"/>
      <x:c s="2" t="inlineStr">
        <x:is>
          <x:t>⁣18</x:t>
        </x:is>
      </x:c>
      <x:c s="1"/>
      <x:c s="7" t="n">
        <x:v>0</x:v>
      </x:c>
      <x:c s="7" t="n">
        <x:v>0</x:v>
      </x:c>
      <x:c s="7" t="n">
        <x:v>0</x:v>
      </x:c>
      <x:c s="4" t="n">
        <x:f>sum(G6560:I6560)*24</x:f>
        <x:v>0</x:v>
      </x:c>
    </x:row>
    <x:row>
      <x:c s="2"/>
      <x:c s="2"/>
      <x:c s="2"/>
      <x:c s="2"/>
      <x:c s="2" t="inlineStr">
        <x:is>
          <x:t>⁣19</x:t>
        </x:is>
      </x:c>
      <x:c s="1"/>
      <x:c s="8" t="n">
        <x:v>0</x:v>
      </x:c>
      <x:c s="8" t="n">
        <x:v>0</x:v>
      </x:c>
      <x:c s="8" t="n">
        <x:v>0</x:v>
      </x:c>
      <x:c s="4" t="n">
        <x:f>sum(G6561:I6561)*24</x:f>
        <x:v>0</x:v>
      </x:c>
    </x:row>
    <x:row>
      <x:c s="2"/>
      <x:c s="2"/>
      <x:c s="2"/>
      <x:c s="2"/>
      <x:c s="2" t="inlineStr">
        <x:is>
          <x:t>⁣20</x:t>
        </x:is>
      </x:c>
      <x:c s="1"/>
      <x:c s="8" t="n">
        <x:v>0</x:v>
      </x:c>
      <x:c s="8" t="n">
        <x:v>0</x:v>
      </x:c>
      <x:c s="8" t="n">
        <x:v>0</x:v>
      </x:c>
      <x:c s="4" t="n">
        <x:f>sum(G6562:I6562)*24</x:f>
        <x:v>0</x:v>
      </x:c>
    </x:row>
    <x:row>
      <x:c s="2"/>
      <x:c s="2"/>
      <x:c s="2"/>
      <x:c s="2"/>
      <x:c s="2" t="inlineStr">
        <x:is>
          <x:t>⁣21</x:t>
        </x:is>
      </x:c>
      <x:c s="1"/>
      <x:c s="8" t="n">
        <x:v>0</x:v>
      </x:c>
      <x:c s="8" t="n">
        <x:v>0</x:v>
      </x:c>
      <x:c s="8" t="n">
        <x:v>0</x:v>
      </x:c>
      <x:c s="4" t="n">
        <x:f>sum(G6563:I6563)*24</x:f>
        <x:v>0</x:v>
      </x:c>
    </x:row>
    <x:row>
      <x:c s="2"/>
      <x:c s="2"/>
      <x:c s="2"/>
      <x:c s="2"/>
      <x:c s="2" t="inlineStr">
        <x:is>
          <x:t>⁣22</x:t>
        </x:is>
      </x:c>
      <x:c s="1"/>
      <x:c s="8" t="n">
        <x:v>0</x:v>
      </x:c>
      <x:c s="8" t="n">
        <x:v>0</x:v>
      </x:c>
      <x:c s="8" t="n">
        <x:v>0</x:v>
      </x:c>
      <x:c s="4" t="n">
        <x:f>sum(G6564:I6564)*24</x:f>
        <x:v>0</x:v>
      </x:c>
    </x:row>
    <x:row>
      <x:c s="2"/>
      <x:c s="2"/>
      <x:c s="2"/>
      <x:c s="2"/>
      <x:c s="2" t="inlineStr">
        <x:is>
          <x:t>⁣23</x:t>
        </x:is>
      </x:c>
      <x:c s="1"/>
      <x:c s="8" t="n">
        <x:v>0</x:v>
      </x:c>
      <x:c s="8" t="n">
        <x:v>0</x:v>
      </x:c>
      <x:c s="8" t="n">
        <x:v>0</x:v>
      </x:c>
      <x:c s="4" t="n">
        <x:f>sum(G6565:I6565)*24</x:f>
        <x:v>0</x:v>
      </x:c>
    </x:row>
    <x:row>
      <x:c s="2"/>
      <x:c s="2"/>
      <x:c s="2"/>
      <x:c s="2"/>
      <x:c s="2" t="inlineStr">
        <x:is>
          <x:t>⁣24</x:t>
        </x:is>
      </x:c>
      <x:c s="1"/>
      <x:c s="7" t="n">
        <x:v>0</x:v>
      </x:c>
      <x:c s="7" t="n">
        <x:v>0</x:v>
      </x:c>
      <x:c s="7" t="n">
        <x:v>0</x:v>
      </x:c>
      <x:c s="4" t="n">
        <x:f>sum(G6566:I6566)*24</x:f>
        <x:v>0</x:v>
      </x:c>
    </x:row>
    <x:row>
      <x:c s="2"/>
      <x:c s="2"/>
      <x:c s="2"/>
      <x:c s="2"/>
      <x:c s="2" t="inlineStr">
        <x:is>
          <x:t>⁣25</x:t>
        </x:is>
      </x:c>
      <x:c s="1"/>
      <x:c s="7" t="n">
        <x:v>0</x:v>
      </x:c>
      <x:c s="7" t="n">
        <x:v>0</x:v>
      </x:c>
      <x:c s="7" t="n">
        <x:v>0</x:v>
      </x:c>
      <x:c s="4" t="n">
        <x:f>sum(G6567:I6567)*24</x:f>
        <x:v>0</x:v>
      </x:c>
    </x:row>
    <x:row>
      <x:c s="2"/>
      <x:c s="2"/>
      <x:c s="2"/>
      <x:c s="2"/>
      <x:c s="2" t="inlineStr">
        <x:is>
          <x:t>⁣26</x:t>
        </x:is>
      </x:c>
      <x:c s="1"/>
      <x:c s="8" t="n">
        <x:v>0</x:v>
      </x:c>
      <x:c s="8" t="n">
        <x:v>0</x:v>
      </x:c>
      <x:c s="8" t="n">
        <x:v>0</x:v>
      </x:c>
      <x:c s="4" t="n">
        <x:f>sum(G6568:I6568)*24</x:f>
        <x:v>0</x:v>
      </x:c>
    </x:row>
    <x:row>
      <x:c s="2"/>
      <x:c s="2"/>
      <x:c s="2"/>
      <x:c s="2"/>
      <x:c s="2" t="inlineStr">
        <x:is>
          <x:t>⁣27</x:t>
        </x:is>
      </x:c>
      <x:c s="1"/>
      <x:c s="8" t="n">
        <x:v>0</x:v>
      </x:c>
      <x:c s="8" t="n">
        <x:v>0</x:v>
      </x:c>
      <x:c s="8" t="n">
        <x:v>0</x:v>
      </x:c>
      <x:c s="4" t="n">
        <x:f>sum(G6569:I6569)*24</x:f>
        <x:v>0</x:v>
      </x:c>
    </x:row>
    <x:row>
      <x:c s="2"/>
      <x:c s="2"/>
      <x:c s="2"/>
      <x:c s="2"/>
      <x:c s="2" t="inlineStr">
        <x:is>
          <x:t>⁣28</x:t>
        </x:is>
      </x:c>
      <x:c s="1"/>
      <x:c s="8" t="n">
        <x:v>0</x:v>
      </x:c>
      <x:c s="8" t="n">
        <x:v>0</x:v>
      </x:c>
      <x:c s="8" t="n">
        <x:v>0</x:v>
      </x:c>
      <x:c s="4" t="n">
        <x:f>sum(G6570:I6570)*24</x:f>
        <x:v>0</x:v>
      </x:c>
    </x:row>
    <x:row>
      <x:c s="2"/>
      <x:c s="2"/>
      <x:c s="2"/>
      <x:c s="2"/>
      <x:c s="2" t="inlineStr">
        <x:is>
          <x:t>⁣29</x:t>
        </x:is>
      </x:c>
      <x:c s="1"/>
      <x:c s="8" t="n">
        <x:v>0</x:v>
      </x:c>
      <x:c s="8" t="n">
        <x:v>0</x:v>
      </x:c>
      <x:c s="8" t="n">
        <x:v>0</x:v>
      </x:c>
      <x:c s="4" t="n">
        <x:f>sum(G6571:I6571)*24</x:f>
        <x:v>0</x:v>
      </x:c>
    </x:row>
    <x:row>
      <x:c s="2"/>
      <x:c s="2"/>
      <x:c s="2"/>
      <x:c s="2"/>
      <x:c s="2" t="inlineStr">
        <x:is>
          <x:t>⁣30</x:t>
        </x:is>
      </x:c>
      <x:c s="1"/>
      <x:c s="8" t="n">
        <x:v>0</x:v>
      </x:c>
      <x:c s="8" t="n">
        <x:v>0</x:v>
      </x:c>
      <x:c s="8" t="n">
        <x:v>0</x:v>
      </x:c>
      <x:c s="4" t="n">
        <x:f>sum(G6572:I6572)*24</x:f>
        <x:v>0</x:v>
      </x:c>
    </x:row>
    <x:row>
      <x:c s="2"/>
      <x:c s="2"/>
      <x:c s="2"/>
      <x:c s="2"/>
      <x:c s="2" t="inlineStr">
        <x:is>
          <x:t>⁣31</x:t>
        </x:is>
      </x:c>
      <x:c s="1"/>
      <x:c s="7" t="n">
        <x:v>0</x:v>
      </x:c>
      <x:c s="7" t="n">
        <x:v>0</x:v>
      </x:c>
      <x:c s="7" t="n">
        <x:v>0</x:v>
      </x:c>
      <x:c s="4" t="n">
        <x:f>sum(G6573:I6573)*24</x:f>
        <x:v>0</x:v>
      </x:c>
    </x:row>
    <x:row>
      <x:c s="2"/>
      <x:c s="2"/>
      <x:c s="2" t="inlineStr">
        <x:is>
          <x:t>⁣September</x:t>
        </x:is>
      </x:c>
      <x:c s="2"/>
      <x:c s="2" t="inlineStr">
        <x:is>
          <x:t>⁣1</x:t>
        </x:is>
      </x:c>
      <x:c s="1"/>
      <x:c s="7" t="n">
        <x:v>0</x:v>
      </x:c>
      <x:c s="7" t="n">
        <x:v>0</x:v>
      </x:c>
      <x:c s="7" t="n">
        <x:v>0</x:v>
      </x:c>
      <x:c s="4" t="n">
        <x:f>sum(G6574:I6574)*24</x:f>
        <x:v>0</x:v>
      </x:c>
    </x:row>
    <x:row>
      <x:c s="2"/>
      <x:c s="2"/>
      <x:c s="2"/>
      <x:c s="2"/>
      <x:c s="2" t="inlineStr">
        <x:is>
          <x:t>⁣2</x:t>
        </x:is>
      </x:c>
      <x:c s="1"/>
      <x:c s="8" t="n">
        <x:v>0</x:v>
      </x:c>
      <x:c s="8" t="n">
        <x:v>0</x:v>
      </x:c>
      <x:c s="8" t="n">
        <x:v>0</x:v>
      </x:c>
      <x:c s="4" t="n">
        <x:f>sum(G6575:I6575)*24</x:f>
        <x:v>0</x:v>
      </x:c>
    </x:row>
    <x:row>
      <x:c s="2"/>
      <x:c s="2"/>
      <x:c s="2"/>
      <x:c s="2"/>
      <x:c s="2" t="inlineStr">
        <x:is>
          <x:t>⁣3</x:t>
        </x:is>
      </x:c>
      <x:c s="1"/>
      <x:c s="8" t="n">
        <x:v>0</x:v>
      </x:c>
      <x:c s="8" t="n">
        <x:v>0</x:v>
      </x:c>
      <x:c s="8" t="n">
        <x:v>0</x:v>
      </x:c>
      <x:c s="4" t="n">
        <x:f>sum(G6576:I6576)*24</x:f>
        <x:v>0</x:v>
      </x:c>
    </x:row>
    <x:row>
      <x:c s="2"/>
      <x:c s="2"/>
      <x:c s="2"/>
      <x:c s="2"/>
      <x:c s="2" t="inlineStr">
        <x:is>
          <x:t>⁣4</x:t>
        </x:is>
      </x:c>
      <x:c s="1"/>
      <x:c s="8" t="n">
        <x:v>0</x:v>
      </x:c>
      <x:c s="8" t="n">
        <x:v>0</x:v>
      </x:c>
      <x:c s="8" t="n">
        <x:v>0</x:v>
      </x:c>
      <x:c s="4" t="n">
        <x:f>sum(G6577:I6577)*24</x:f>
        <x:v>0</x:v>
      </x:c>
    </x:row>
    <x:row>
      <x:c s="2"/>
      <x:c s="2"/>
      <x:c s="2"/>
      <x:c s="2"/>
      <x:c s="2" t="inlineStr">
        <x:is>
          <x:t>⁣5</x:t>
        </x:is>
      </x:c>
      <x:c s="1"/>
      <x:c s="8" t="n">
        <x:v>0</x:v>
      </x:c>
      <x:c s="8" t="n">
        <x:v>0</x:v>
      </x:c>
      <x:c s="8" t="n">
        <x:v>0</x:v>
      </x:c>
      <x:c s="4" t="n">
        <x:f>sum(G6578:I6578)*24</x:f>
        <x:v>0</x:v>
      </x:c>
    </x:row>
    <x:row>
      <x:c s="2"/>
      <x:c s="2"/>
      <x:c s="2"/>
      <x:c s="2"/>
      <x:c s="2" t="inlineStr">
        <x:is>
          <x:t>⁣6</x:t>
        </x:is>
      </x:c>
      <x:c s="1"/>
      <x:c s="8" t="n">
        <x:v>0</x:v>
      </x:c>
      <x:c s="8" t="n">
        <x:v>0</x:v>
      </x:c>
      <x:c s="8" t="n">
        <x:v>0</x:v>
      </x:c>
      <x:c s="4" t="n">
        <x:f>sum(G6579:I6579)*24</x:f>
        <x:v>0</x:v>
      </x:c>
    </x:row>
    <x:row>
      <x:c s="2"/>
      <x:c s="2"/>
      <x:c s="2"/>
      <x:c s="2"/>
      <x:c s="2" t="inlineStr">
        <x:is>
          <x:t>⁣7</x:t>
        </x:is>
      </x:c>
      <x:c s="1"/>
      <x:c s="7" t="n">
        <x:v>0</x:v>
      </x:c>
      <x:c s="7" t="n">
        <x:v>0</x:v>
      </x:c>
      <x:c s="7" t="n">
        <x:v>0</x:v>
      </x:c>
      <x:c s="4" t="n">
        <x:f>sum(G6580:I6580)*24</x:f>
        <x:v>0</x:v>
      </x:c>
    </x:row>
    <x:row>
      <x:c s="2"/>
      <x:c s="2"/>
      <x:c s="2"/>
      <x:c s="2"/>
      <x:c s="2" t="inlineStr">
        <x:is>
          <x:t>⁣8</x:t>
        </x:is>
      </x:c>
      <x:c s="1"/>
      <x:c s="7" t="n">
        <x:v>0</x:v>
      </x:c>
      <x:c s="7" t="n">
        <x:v>0</x:v>
      </x:c>
      <x:c s="7" t="n">
        <x:v>0</x:v>
      </x:c>
      <x:c s="4" t="n">
        <x:f>sum(G6581:I6581)*24</x:f>
        <x:v>0</x:v>
      </x:c>
    </x:row>
    <x:row>
      <x:c s="2"/>
      <x:c s="2"/>
      <x:c s="2"/>
      <x:c s="2"/>
      <x:c s="2" t="inlineStr">
        <x:is>
          <x:t>⁣9</x:t>
        </x:is>
      </x:c>
      <x:c s="1"/>
      <x:c s="8" t="n">
        <x:v>0</x:v>
      </x:c>
      <x:c s="8" t="n">
        <x:v>0</x:v>
      </x:c>
      <x:c s="8" t="n">
        <x:v>0</x:v>
      </x:c>
      <x:c s="4" t="n">
        <x:f>sum(G6582:I6582)*24</x:f>
        <x:v>0</x:v>
      </x:c>
    </x:row>
    <x:row>
      <x:c s="2"/>
      <x:c s="2"/>
      <x:c s="2"/>
      <x:c s="2"/>
      <x:c s="2" t="inlineStr">
        <x:is>
          <x:t>⁣10</x:t>
        </x:is>
      </x:c>
      <x:c s="1"/>
      <x:c s="8" t="n">
        <x:v>0</x:v>
      </x:c>
      <x:c s="8" t="n">
        <x:v>0</x:v>
      </x:c>
      <x:c s="8" t="n">
        <x:v>0</x:v>
      </x:c>
      <x:c s="4" t="n">
        <x:f>sum(G6583:I6583)*24</x:f>
        <x:v>0</x:v>
      </x:c>
    </x:row>
    <x:row>
      <x:c s="2"/>
      <x:c s="2"/>
      <x:c s="2"/>
      <x:c s="2"/>
      <x:c s="2" t="inlineStr">
        <x:is>
          <x:t>⁣11</x:t>
        </x:is>
      </x:c>
      <x:c s="1"/>
      <x:c s="8" t="n">
        <x:v>0</x:v>
      </x:c>
      <x:c s="8" t="n">
        <x:v>0</x:v>
      </x:c>
      <x:c s="8" t="n">
        <x:v>0</x:v>
      </x:c>
      <x:c s="4" t="n">
        <x:f>sum(G6584:I6584)*24</x:f>
        <x:v>0</x:v>
      </x:c>
    </x:row>
    <x:row>
      <x:c s="2"/>
      <x:c s="2"/>
      <x:c s="2"/>
      <x:c s="2"/>
      <x:c s="2" t="inlineStr">
        <x:is>
          <x:t>⁣12</x:t>
        </x:is>
      </x:c>
      <x:c s="1"/>
      <x:c s="8" t="n">
        <x:v>0</x:v>
      </x:c>
      <x:c s="8" t="n">
        <x:v>0</x:v>
      </x:c>
      <x:c s="8" t="n">
        <x:v>0</x:v>
      </x:c>
      <x:c s="4" t="n">
        <x:f>sum(G6585:I6585)*24</x:f>
        <x:v>0</x:v>
      </x:c>
    </x:row>
    <x:row>
      <x:c s="2"/>
      <x:c s="2"/>
      <x:c s="2"/>
      <x:c s="2"/>
      <x:c s="2" t="inlineStr">
        <x:is>
          <x:t>⁣13</x:t>
        </x:is>
      </x:c>
      <x:c s="1"/>
      <x:c s="8" t="n">
        <x:v>0</x:v>
      </x:c>
      <x:c s="8" t="n">
        <x:v>0</x:v>
      </x:c>
      <x:c s="8" t="n">
        <x:v>0</x:v>
      </x:c>
      <x:c s="4" t="n">
        <x:f>sum(G6586:I6586)*24</x:f>
        <x:v>0</x:v>
      </x:c>
    </x:row>
    <x:row>
      <x:c s="2"/>
      <x:c s="2"/>
      <x:c s="2"/>
      <x:c s="2"/>
      <x:c s="2" t="inlineStr">
        <x:is>
          <x:t>⁣14</x:t>
        </x:is>
      </x:c>
      <x:c s="1"/>
      <x:c s="7" t="n">
        <x:v>0</x:v>
      </x:c>
      <x:c s="7" t="n">
        <x:v>0</x:v>
      </x:c>
      <x:c s="7" t="n">
        <x:v>0</x:v>
      </x:c>
      <x:c s="4" t="n">
        <x:f>sum(G6587:I6587)*24</x:f>
        <x:v>0</x:v>
      </x:c>
    </x:row>
    <x:row>
      <x:c s="2"/>
      <x:c s="2"/>
      <x:c s="2"/>
      <x:c s="2"/>
      <x:c s="2" t="inlineStr">
        <x:is>
          <x:t>⁣15</x:t>
        </x:is>
      </x:c>
      <x:c s="1"/>
      <x:c s="7" t="n">
        <x:v>0</x:v>
      </x:c>
      <x:c s="7" t="n">
        <x:v>0</x:v>
      </x:c>
      <x:c s="7" t="n">
        <x:v>0</x:v>
      </x:c>
      <x:c s="4" t="n">
        <x:f>sum(G6588:I6588)*24</x:f>
        <x:v>0</x:v>
      </x:c>
    </x:row>
    <x:row>
      <x:c s="2"/>
      <x:c s="2"/>
      <x:c s="2"/>
      <x:c s="2"/>
      <x:c s="2" t="inlineStr">
        <x:is>
          <x:t>⁣16</x:t>
        </x:is>
      </x:c>
      <x:c s="1"/>
      <x:c s="8" t="n">
        <x:v>0</x:v>
      </x:c>
      <x:c s="8" t="n">
        <x:v>0</x:v>
      </x:c>
      <x:c s="8" t="n">
        <x:v>0</x:v>
      </x:c>
      <x:c s="4" t="n">
        <x:f>sum(G6589:I6589)*24</x:f>
        <x:v>0</x:v>
      </x:c>
    </x:row>
    <x:row>
      <x:c s="2"/>
      <x:c s="2"/>
      <x:c s="2"/>
      <x:c s="2"/>
      <x:c s="2" t="inlineStr">
        <x:is>
          <x:t>⁣17</x:t>
        </x:is>
      </x:c>
      <x:c s="1"/>
      <x:c s="8" t="n">
        <x:v>0</x:v>
      </x:c>
      <x:c s="8" t="n">
        <x:v>0</x:v>
      </x:c>
      <x:c s="8" t="n">
        <x:v>0</x:v>
      </x:c>
      <x:c s="4" t="n">
        <x:f>sum(G6590:I6590)*24</x:f>
        <x:v>0</x:v>
      </x:c>
    </x:row>
    <x:row>
      <x:c s="2"/>
      <x:c s="2"/>
      <x:c s="2"/>
      <x:c s="2"/>
      <x:c s="2" t="inlineStr">
        <x:is>
          <x:t>⁣18</x:t>
        </x:is>
      </x:c>
      <x:c s="1"/>
      <x:c s="8" t="n">
        <x:v>0</x:v>
      </x:c>
      <x:c s="8" t="n">
        <x:v>0</x:v>
      </x:c>
      <x:c s="8" t="n">
        <x:v>0</x:v>
      </x:c>
      <x:c s="4" t="n">
        <x:f>sum(G6591:I6591)*24</x:f>
        <x:v>0</x:v>
      </x:c>
    </x:row>
    <x:row>
      <x:c s="2"/>
      <x:c s="2"/>
      <x:c s="2"/>
      <x:c s="2"/>
      <x:c s="2" t="inlineStr">
        <x:is>
          <x:t>⁣19</x:t>
        </x:is>
      </x:c>
      <x:c s="1"/>
      <x:c s="8" t="n">
        <x:v>0</x:v>
      </x:c>
      <x:c s="8" t="n">
        <x:v>0</x:v>
      </x:c>
      <x:c s="8" t="n">
        <x:v>0</x:v>
      </x:c>
      <x:c s="4" t="n">
        <x:f>sum(G6592:I6592)*24</x:f>
        <x:v>0</x:v>
      </x:c>
    </x:row>
    <x:row>
      <x:c s="2"/>
      <x:c s="2"/>
      <x:c s="2"/>
      <x:c s="2"/>
      <x:c s="2" t="inlineStr">
        <x:is>
          <x:t>⁣20</x:t>
        </x:is>
      </x:c>
      <x:c s="1"/>
      <x:c s="8" t="n">
        <x:v>0</x:v>
      </x:c>
      <x:c s="8" t="n">
        <x:v>0</x:v>
      </x:c>
      <x:c s="8" t="n">
        <x:v>0</x:v>
      </x:c>
      <x:c s="4" t="n">
        <x:f>sum(G6593:I6593)*24</x:f>
        <x:v>0</x:v>
      </x:c>
    </x:row>
    <x:row>
      <x:c s="2"/>
      <x:c s="2"/>
      <x:c s="2"/>
      <x:c s="2"/>
      <x:c s="2" t="inlineStr">
        <x:is>
          <x:t>⁣21</x:t>
        </x:is>
      </x:c>
      <x:c s="1"/>
      <x:c s="7" t="n">
        <x:v>0</x:v>
      </x:c>
      <x:c s="7" t="n">
        <x:v>0</x:v>
      </x:c>
      <x:c s="7" t="n">
        <x:v>0</x:v>
      </x:c>
      <x:c s="4" t="n">
        <x:f>sum(G6594:I6594)*24</x:f>
        <x:v>0</x:v>
      </x:c>
    </x:row>
    <x:row>
      <x:c s="2"/>
      <x:c s="2"/>
      <x:c s="2"/>
      <x:c s="2"/>
      <x:c s="2" t="inlineStr">
        <x:is>
          <x:t>⁣22</x:t>
        </x:is>
      </x:c>
      <x:c s="1"/>
      <x:c s="7" t="n">
        <x:v>0</x:v>
      </x:c>
      <x:c s="7" t="n">
        <x:v>0</x:v>
      </x:c>
      <x:c s="7" t="n">
        <x:v>0</x:v>
      </x:c>
      <x:c s="4" t="n">
        <x:f>sum(G6595:I6595)*24</x:f>
        <x:v>0</x:v>
      </x:c>
    </x:row>
    <x:row>
      <x:c s="2"/>
      <x:c s="2"/>
      <x:c s="2"/>
      <x:c s="2"/>
      <x:c s="2" t="inlineStr">
        <x:is>
          <x:t>⁣23</x:t>
        </x:is>
      </x:c>
      <x:c s="1"/>
      <x:c s="8" t="n">
        <x:v>0</x:v>
      </x:c>
      <x:c s="8" t="n">
        <x:v>0</x:v>
      </x:c>
      <x:c s="8" t="n">
        <x:v>0</x:v>
      </x:c>
      <x:c s="4" t="n">
        <x:f>sum(G6596:I6596)*24</x:f>
        <x:v>0</x:v>
      </x:c>
    </x:row>
    <x:row>
      <x:c s="2"/>
      <x:c s="2"/>
      <x:c s="2"/>
      <x:c s="2"/>
      <x:c s="2" t="inlineStr">
        <x:is>
          <x:t>⁣24</x:t>
        </x:is>
      </x:c>
      <x:c s="1"/>
      <x:c s="8" t="n">
        <x:v>0</x:v>
      </x:c>
      <x:c s="8" t="n">
        <x:v>0</x:v>
      </x:c>
      <x:c s="8" t="n">
        <x:v>0</x:v>
      </x:c>
      <x:c s="4" t="n">
        <x:f>sum(G6597:I6597)*24</x:f>
        <x:v>0</x:v>
      </x:c>
    </x:row>
    <x:row>
      <x:c s="2"/>
      <x:c s="2"/>
      <x:c s="2"/>
      <x:c s="2"/>
      <x:c s="2" t="inlineStr">
        <x:is>
          <x:t>⁣25</x:t>
        </x:is>
      </x:c>
      <x:c s="1"/>
      <x:c s="8" t="n">
        <x:v>0</x:v>
      </x:c>
      <x:c s="8" t="n">
        <x:v>0</x:v>
      </x:c>
      <x:c s="8" t="n">
        <x:v>0</x:v>
      </x:c>
      <x:c s="4" t="n">
        <x:f>sum(G6598:I6598)*24</x:f>
        <x:v>0</x:v>
      </x:c>
    </x:row>
    <x:row>
      <x:c s="2"/>
      <x:c s="2"/>
      <x:c s="2"/>
      <x:c s="2"/>
      <x:c s="2" t="inlineStr">
        <x:is>
          <x:t>⁣26</x:t>
        </x:is>
      </x:c>
      <x:c s="1"/>
      <x:c s="8" t="n">
        <x:v>0</x:v>
      </x:c>
      <x:c s="8" t="n">
        <x:v>0</x:v>
      </x:c>
      <x:c s="8" t="n">
        <x:v>0</x:v>
      </x:c>
      <x:c s="4" t="n">
        <x:f>sum(G6599:I6599)*24</x:f>
        <x:v>0</x:v>
      </x:c>
    </x:row>
    <x:row>
      <x:c s="2"/>
      <x:c s="2"/>
      <x:c s="2"/>
      <x:c s="2"/>
      <x:c s="2" t="inlineStr">
        <x:is>
          <x:t>⁣27</x:t>
        </x:is>
      </x:c>
      <x:c s="1"/>
      <x:c s="8" t="n">
        <x:v>0</x:v>
      </x:c>
      <x:c s="8" t="n">
        <x:v>0</x:v>
      </x:c>
      <x:c s="8" t="n">
        <x:v>0</x:v>
      </x:c>
      <x:c s="4" t="n">
        <x:f>sum(G6600:I6600)*24</x:f>
        <x:v>0</x:v>
      </x:c>
    </x:row>
    <x:row>
      <x:c s="2"/>
      <x:c s="2"/>
      <x:c s="2"/>
      <x:c s="2"/>
      <x:c s="2" t="inlineStr">
        <x:is>
          <x:t>⁣28</x:t>
        </x:is>
      </x:c>
      <x:c s="1"/>
      <x:c s="7" t="n">
        <x:v>0</x:v>
      </x:c>
      <x:c s="7" t="n">
        <x:v>0</x:v>
      </x:c>
      <x:c s="7" t="n">
        <x:v>0</x:v>
      </x:c>
      <x:c s="4" t="n">
        <x:f>sum(G6601:I6601)*24</x:f>
        <x:v>0</x:v>
      </x:c>
    </x:row>
    <x:row>
      <x:c s="2"/>
      <x:c s="2"/>
      <x:c s="2"/>
      <x:c s="2"/>
      <x:c s="2" t="inlineStr">
        <x:is>
          <x:t>⁣29</x:t>
        </x:is>
      </x:c>
      <x:c s="1"/>
      <x:c s="7" t="n">
        <x:v>0</x:v>
      </x:c>
      <x:c s="7" t="n">
        <x:v>0</x:v>
      </x:c>
      <x:c s="7" t="n">
        <x:v>0</x:v>
      </x:c>
      <x:c s="4" t="n">
        <x:f>sum(G6602:I6602)*24</x:f>
        <x:v>0</x:v>
      </x:c>
    </x:row>
    <x:row>
      <x:c s="2"/>
      <x:c s="2"/>
      <x:c s="2"/>
      <x:c s="2"/>
      <x:c s="2" t="inlineStr">
        <x:is>
          <x:t>⁣30</x:t>
        </x:is>
      </x:c>
      <x:c s="1"/>
      <x:c s="8" t="n">
        <x:v>0</x:v>
      </x:c>
      <x:c s="8" t="n">
        <x:v>0</x:v>
      </x:c>
      <x:c s="8" t="n">
        <x:v>0</x:v>
      </x:c>
      <x:c s="4" t="n">
        <x:f>sum(G6603:I6603)*24</x:f>
        <x:v>0</x:v>
      </x:c>
    </x:row>
    <x:row>
      <x:c s="2"/>
      <x:c s="2"/>
      <x:c s="2"/>
      <x:c s="2"/>
      <x:c s="2" t="inlineStr">
        <x:is>
          <x:t>⁣31</x:t>
        </x:is>
      </x:c>
      <x:c s="1"/>
      <x:c s="2"/>
      <x:c s="2"/>
      <x:c s="2"/>
      <x:c s="4" t="n">
        <x:f>sum(G6604:I6604)*24</x:f>
        <x:v>0</x:v>
      </x:c>
    </x:row>
    <x:row>
      <x:c s="2"/>
      <x:c s="2"/>
      <x:c s="2" t="inlineStr">
        <x:is>
          <x:t>⁣October</x:t>
        </x:is>
      </x:c>
      <x:c s="2"/>
      <x:c s="2" t="inlineStr">
        <x:is>
          <x:t>⁣1</x:t>
        </x:is>
      </x:c>
      <x:c s="1"/>
      <x:c s="8" t="n">
        <x:v>0</x:v>
      </x:c>
      <x:c s="8" t="n">
        <x:v>0</x:v>
      </x:c>
      <x:c s="8" t="n">
        <x:v>0</x:v>
      </x:c>
      <x:c s="4" t="n">
        <x:f>sum(G6605:I6605)*24</x:f>
        <x:v>0</x:v>
      </x:c>
    </x:row>
    <x:row>
      <x:c s="2"/>
      <x:c s="2"/>
      <x:c s="2"/>
      <x:c s="2"/>
      <x:c s="2" t="inlineStr">
        <x:is>
          <x:t>⁣2</x:t>
        </x:is>
      </x:c>
      <x:c s="1"/>
      <x:c s="8" t="n">
        <x:v>0</x:v>
      </x:c>
      <x:c s="8" t="n">
        <x:v>0</x:v>
      </x:c>
      <x:c s="8" t="n">
        <x:v>0</x:v>
      </x:c>
      <x:c s="4" t="n">
        <x:f>sum(G6606:I6606)*24</x:f>
        <x:v>0</x:v>
      </x:c>
    </x:row>
    <x:row>
      <x:c s="2"/>
      <x:c s="2"/>
      <x:c s="2"/>
      <x:c s="2"/>
      <x:c s="2" t="inlineStr">
        <x:is>
          <x:t>⁣3</x:t>
        </x:is>
      </x:c>
      <x:c s="1"/>
      <x:c s="8" t="n">
        <x:v>0</x:v>
      </x:c>
      <x:c s="8" t="n">
        <x:v>0</x:v>
      </x:c>
      <x:c s="8" t="n">
        <x:v>0</x:v>
      </x:c>
      <x:c s="4" t="n">
        <x:f>sum(G6607:I6607)*24</x:f>
        <x:v>0</x:v>
      </x:c>
    </x:row>
    <x:row>
      <x:c s="2"/>
      <x:c s="2"/>
      <x:c s="2"/>
      <x:c s="2"/>
      <x:c s="2" t="inlineStr">
        <x:is>
          <x:t>⁣4</x:t>
        </x:is>
      </x:c>
      <x:c s="1"/>
      <x:c s="8" t="n">
        <x:v>0</x:v>
      </x:c>
      <x:c s="8" t="n">
        <x:v>0</x:v>
      </x:c>
      <x:c s="8" t="n">
        <x:v>0</x:v>
      </x:c>
      <x:c s="4" t="n">
        <x:f>sum(G6608:I6608)*24</x:f>
        <x:v>0</x:v>
      </x:c>
    </x:row>
    <x:row>
      <x:c s="2"/>
      <x:c s="2"/>
      <x:c s="2"/>
      <x:c s="2"/>
      <x:c s="2" t="inlineStr">
        <x:is>
          <x:t>⁣5</x:t>
        </x:is>
      </x:c>
      <x:c s="1"/>
      <x:c s="7" t="n">
        <x:v>0</x:v>
      </x:c>
      <x:c s="7" t="n">
        <x:v>0</x:v>
      </x:c>
      <x:c s="7" t="n">
        <x:v>0</x:v>
      </x:c>
      <x:c s="4" t="n">
        <x:f>sum(G6609:I6609)*24</x:f>
        <x:v>0</x:v>
      </x:c>
    </x:row>
    <x:row>
      <x:c s="2"/>
      <x:c s="2"/>
      <x:c s="2"/>
      <x:c s="2"/>
      <x:c s="2" t="inlineStr">
        <x:is>
          <x:t>⁣6</x:t>
        </x:is>
      </x:c>
      <x:c s="1"/>
      <x:c s="7" t="n">
        <x:v>0</x:v>
      </x:c>
      <x:c s="7" t="n">
        <x:v>0</x:v>
      </x:c>
      <x:c s="7" t="n">
        <x:v>0</x:v>
      </x:c>
      <x:c s="4" t="n">
        <x:f>sum(G6610:I6610)*24</x:f>
        <x:v>0</x:v>
      </x:c>
    </x:row>
    <x:row>
      <x:c s="2"/>
      <x:c s="2"/>
      <x:c s="2"/>
      <x:c s="2"/>
      <x:c s="2" t="inlineStr">
        <x:is>
          <x:t>⁣7</x:t>
        </x:is>
      </x:c>
      <x:c s="1"/>
      <x:c s="8" t="n">
        <x:v>0</x:v>
      </x:c>
      <x:c s="8" t="n">
        <x:v>0</x:v>
      </x:c>
      <x:c s="8" t="n">
        <x:v>0</x:v>
      </x:c>
      <x:c s="4" t="n">
        <x:f>sum(G6611:I6611)*24</x:f>
        <x:v>0</x:v>
      </x:c>
    </x:row>
    <x:row>
      <x:c s="2"/>
      <x:c s="2"/>
      <x:c s="2"/>
      <x:c s="2"/>
      <x:c s="2" t="inlineStr">
        <x:is>
          <x:t>⁣8</x:t>
        </x:is>
      </x:c>
      <x:c s="1"/>
      <x:c s="8" t="n">
        <x:v>0</x:v>
      </x:c>
      <x:c s="8" t="n">
        <x:v>0</x:v>
      </x:c>
      <x:c s="8" t="n">
        <x:v>0</x:v>
      </x:c>
      <x:c s="4" t="n">
        <x:f>sum(G6612:I6612)*24</x:f>
        <x:v>0</x:v>
      </x:c>
    </x:row>
    <x:row>
      <x:c s="2"/>
      <x:c s="2"/>
      <x:c s="2"/>
      <x:c s="2"/>
      <x:c s="2" t="inlineStr">
        <x:is>
          <x:t>⁣9</x:t>
        </x:is>
      </x:c>
      <x:c s="1"/>
      <x:c s="8" t="n">
        <x:v>0</x:v>
      </x:c>
      <x:c s="8" t="n">
        <x:v>0</x:v>
      </x:c>
      <x:c s="8" t="n">
        <x:v>0</x:v>
      </x:c>
      <x:c s="4" t="n">
        <x:f>sum(G6613:I6613)*24</x:f>
        <x:v>0</x:v>
      </x:c>
    </x:row>
    <x:row>
      <x:c s="2"/>
      <x:c s="2"/>
      <x:c s="2"/>
      <x:c s="2"/>
      <x:c s="2" t="inlineStr">
        <x:is>
          <x:t>⁣10</x:t>
        </x:is>
      </x:c>
      <x:c s="1"/>
      <x:c s="8" t="n">
        <x:v>0</x:v>
      </x:c>
      <x:c s="8" t="n">
        <x:v>0</x:v>
      </x:c>
      <x:c s="8" t="n">
        <x:v>0</x:v>
      </x:c>
      <x:c s="4" t="n">
        <x:f>sum(G6614:I6614)*24</x:f>
        <x:v>0</x:v>
      </x:c>
    </x:row>
    <x:row>
      <x:c s="2"/>
      <x:c s="2"/>
      <x:c s="2"/>
      <x:c s="2"/>
      <x:c s="2" t="inlineStr">
        <x:is>
          <x:t>⁣11</x:t>
        </x:is>
      </x:c>
      <x:c s="1"/>
      <x:c s="8" t="n">
        <x:v>0</x:v>
      </x:c>
      <x:c s="8" t="n">
        <x:v>0</x:v>
      </x:c>
      <x:c s="8" t="n">
        <x:v>0</x:v>
      </x:c>
      <x:c s="4" t="n">
        <x:f>sum(G6615:I6615)*24</x:f>
        <x:v>0</x:v>
      </x:c>
    </x:row>
    <x:row>
      <x:c s="2"/>
      <x:c s="2"/>
      <x:c s="2"/>
      <x:c s="2"/>
      <x:c s="2" t="inlineStr">
        <x:is>
          <x:t>⁣12</x:t>
        </x:is>
      </x:c>
      <x:c s="1"/>
      <x:c s="7" t="n">
        <x:v>0</x:v>
      </x:c>
      <x:c s="7" t="n">
        <x:v>0</x:v>
      </x:c>
      <x:c s="7" t="n">
        <x:v>0</x:v>
      </x:c>
      <x:c s="4" t="n">
        <x:f>sum(G6616:I6616)*24</x:f>
        <x:v>0</x:v>
      </x:c>
    </x:row>
    <x:row>
      <x:c s="2"/>
      <x:c s="2"/>
      <x:c s="2"/>
      <x:c s="2"/>
      <x:c s="2" t="inlineStr">
        <x:is>
          <x:t>⁣13</x:t>
        </x:is>
      </x:c>
      <x:c s="1"/>
      <x:c s="7" t="n">
        <x:v>0</x:v>
      </x:c>
      <x:c s="7" t="n">
        <x:v>0</x:v>
      </x:c>
      <x:c s="7" t="n">
        <x:v>0</x:v>
      </x:c>
      <x:c s="4" t="n">
        <x:f>sum(G6617:I6617)*24</x:f>
        <x:v>0</x:v>
      </x:c>
    </x:row>
    <x:row>
      <x:c s="2"/>
      <x:c s="2"/>
      <x:c s="2"/>
      <x:c s="2"/>
      <x:c s="2" t="inlineStr">
        <x:is>
          <x:t>⁣14</x:t>
        </x:is>
      </x:c>
      <x:c s="1"/>
      <x:c s="8" t="n">
        <x:v>0</x:v>
      </x:c>
      <x:c s="8" t="n">
        <x:v>0</x:v>
      </x:c>
      <x:c s="8" t="n">
        <x:v>0</x:v>
      </x:c>
      <x:c s="4" t="n">
        <x:f>sum(G6618:I6618)*24</x:f>
        <x:v>0</x:v>
      </x:c>
    </x:row>
    <x:row>
      <x:c s="2"/>
      <x:c s="2"/>
      <x:c s="2"/>
      <x:c s="2"/>
      <x:c s="2" t="inlineStr">
        <x:is>
          <x:t>⁣15</x:t>
        </x:is>
      </x:c>
      <x:c s="1"/>
      <x:c s="8" t="n">
        <x:v>0</x:v>
      </x:c>
      <x:c s="8" t="n">
        <x:v>0</x:v>
      </x:c>
      <x:c s="8" t="n">
        <x:v>0</x:v>
      </x:c>
      <x:c s="4" t="n">
        <x:f>sum(G6619:I6619)*24</x:f>
        <x:v>0</x:v>
      </x:c>
    </x:row>
    <x:row>
      <x:c s="2"/>
      <x:c s="2"/>
      <x:c s="2"/>
      <x:c s="2"/>
      <x:c s="2" t="inlineStr">
        <x:is>
          <x:t>⁣16</x:t>
        </x:is>
      </x:c>
      <x:c s="1"/>
      <x:c s="8" t="n">
        <x:v>0</x:v>
      </x:c>
      <x:c s="8" t="n">
        <x:v>0</x:v>
      </x:c>
      <x:c s="8" t="n">
        <x:v>0</x:v>
      </x:c>
      <x:c s="4" t="n">
        <x:f>sum(G6620:I6620)*24</x:f>
        <x:v>0</x:v>
      </x:c>
    </x:row>
    <x:row>
      <x:c s="2"/>
      <x:c s="2"/>
      <x:c s="2"/>
      <x:c s="2"/>
      <x:c s="2" t="inlineStr">
        <x:is>
          <x:t>⁣17</x:t>
        </x:is>
      </x:c>
      <x:c s="1"/>
      <x:c s="8" t="n">
        <x:v>0</x:v>
      </x:c>
      <x:c s="8" t="n">
        <x:v>0</x:v>
      </x:c>
      <x:c s="8" t="n">
        <x:v>0</x:v>
      </x:c>
      <x:c s="4" t="n">
        <x:f>sum(G6621:I6621)*24</x:f>
        <x:v>0</x:v>
      </x:c>
    </x:row>
    <x:row>
      <x:c s="2"/>
      <x:c s="2"/>
      <x:c s="2"/>
      <x:c s="2"/>
      <x:c s="2" t="inlineStr">
        <x:is>
          <x:t>⁣18</x:t>
        </x:is>
      </x:c>
      <x:c s="1"/>
      <x:c s="8" t="n">
        <x:v>0</x:v>
      </x:c>
      <x:c s="8" t="n">
        <x:v>0</x:v>
      </x:c>
      <x:c s="8" t="n">
        <x:v>0</x:v>
      </x:c>
      <x:c s="4" t="n">
        <x:f>sum(G6622:I6622)*24</x:f>
        <x:v>0</x:v>
      </x:c>
    </x:row>
    <x:row>
      <x:c s="2"/>
      <x:c s="2"/>
      <x:c s="2"/>
      <x:c s="2"/>
      <x:c s="2" t="inlineStr">
        <x:is>
          <x:t>⁣19</x:t>
        </x:is>
      </x:c>
      <x:c s="1"/>
      <x:c s="7" t="n">
        <x:v>0</x:v>
      </x:c>
      <x:c s="7" t="n">
        <x:v>0</x:v>
      </x:c>
      <x:c s="7" t="n">
        <x:v>0</x:v>
      </x:c>
      <x:c s="4" t="n">
        <x:f>sum(G6623:I6623)*24</x:f>
        <x:v>0</x:v>
      </x:c>
    </x:row>
    <x:row>
      <x:c s="2"/>
      <x:c s="2"/>
      <x:c s="2"/>
      <x:c s="2"/>
      <x:c s="2" t="inlineStr">
        <x:is>
          <x:t>⁣20</x:t>
        </x:is>
      </x:c>
      <x:c s="1"/>
      <x:c s="7" t="n">
        <x:v>0</x:v>
      </x:c>
      <x:c s="7" t="n">
        <x:v>0</x:v>
      </x:c>
      <x:c s="7" t="n">
        <x:v>0</x:v>
      </x:c>
      <x:c s="4" t="n">
        <x:f>sum(G6624:I6624)*24</x:f>
        <x:v>0</x:v>
      </x:c>
    </x:row>
    <x:row>
      <x:c s="2"/>
      <x:c s="2"/>
      <x:c s="2"/>
      <x:c s="2"/>
      <x:c s="2" t="inlineStr">
        <x:is>
          <x:t>⁣21</x:t>
        </x:is>
      </x:c>
      <x:c s="1"/>
      <x:c s="8" t="n">
        <x:v>0</x:v>
      </x:c>
      <x:c s="8" t="n">
        <x:v>0</x:v>
      </x:c>
      <x:c s="8" t="n">
        <x:v>0</x:v>
      </x:c>
      <x:c s="4" t="n">
        <x:f>sum(G6625:I6625)*24</x:f>
        <x:v>0</x:v>
      </x:c>
    </x:row>
    <x:row>
      <x:c s="2"/>
      <x:c s="2"/>
      <x:c s="2"/>
      <x:c s="2"/>
      <x:c s="2" t="inlineStr">
        <x:is>
          <x:t>⁣22</x:t>
        </x:is>
      </x:c>
      <x:c s="1"/>
      <x:c s="8" t="n">
        <x:v>0</x:v>
      </x:c>
      <x:c s="8" t="n">
        <x:v>0</x:v>
      </x:c>
      <x:c s="8" t="n">
        <x:v>0</x:v>
      </x:c>
      <x:c s="4" t="n">
        <x:f>sum(G6626:I6626)*24</x:f>
        <x:v>0</x:v>
      </x:c>
    </x:row>
    <x:row>
      <x:c s="2"/>
      <x:c s="2"/>
      <x:c s="2"/>
      <x:c s="2"/>
      <x:c s="2" t="inlineStr">
        <x:is>
          <x:t>⁣23</x:t>
        </x:is>
      </x:c>
      <x:c s="1"/>
      <x:c s="8" t="n">
        <x:v>0</x:v>
      </x:c>
      <x:c s="8" t="n">
        <x:v>0</x:v>
      </x:c>
      <x:c s="8" t="n">
        <x:v>0</x:v>
      </x:c>
      <x:c s="4" t="n">
        <x:f>sum(G6627:I6627)*24</x:f>
        <x:v>0</x:v>
      </x:c>
    </x:row>
    <x:row>
      <x:c s="2"/>
      <x:c s="2"/>
      <x:c s="2"/>
      <x:c s="2"/>
      <x:c s="2" t="inlineStr">
        <x:is>
          <x:t>⁣24</x:t>
        </x:is>
      </x:c>
      <x:c s="1"/>
      <x:c s="8" t="n">
        <x:v>0</x:v>
      </x:c>
      <x:c s="8" t="n">
        <x:v>0</x:v>
      </x:c>
      <x:c s="8" t="n">
        <x:v>0</x:v>
      </x:c>
      <x:c s="4" t="n">
        <x:f>sum(G6628:I6628)*24</x:f>
        <x:v>0</x:v>
      </x:c>
    </x:row>
    <x:row>
      <x:c s="2"/>
      <x:c s="2"/>
      <x:c s="2"/>
      <x:c s="2"/>
      <x:c s="2" t="inlineStr">
        <x:is>
          <x:t>⁣25</x:t>
        </x:is>
      </x:c>
      <x:c s="1"/>
      <x:c s="8" t="n">
        <x:v>0</x:v>
      </x:c>
      <x:c s="8" t="n">
        <x:v>0</x:v>
      </x:c>
      <x:c s="8" t="n">
        <x:v>0</x:v>
      </x:c>
      <x:c s="4" t="n">
        <x:f>sum(G6629:I6629)*24</x:f>
        <x:v>0</x:v>
      </x:c>
    </x:row>
    <x:row>
      <x:c s="2"/>
      <x:c s="2"/>
      <x:c s="2"/>
      <x:c s="2"/>
      <x:c s="2" t="inlineStr">
        <x:is>
          <x:t>⁣26</x:t>
        </x:is>
      </x:c>
      <x:c s="1"/>
      <x:c s="7" t="n">
        <x:v>0</x:v>
      </x:c>
      <x:c s="7" t="n">
        <x:v>0</x:v>
      </x:c>
      <x:c s="7" t="n">
        <x:v>0</x:v>
      </x:c>
      <x:c s="4" t="n">
        <x:f>sum(G6630:I6630)*24</x:f>
        <x:v>0</x:v>
      </x:c>
    </x:row>
    <x:row>
      <x:c s="2"/>
      <x:c s="2"/>
      <x:c s="2"/>
      <x:c s="2"/>
      <x:c s="2" t="inlineStr">
        <x:is>
          <x:t>⁣27</x:t>
        </x:is>
      </x:c>
      <x:c s="1"/>
      <x:c s="7" t="n">
        <x:v>0</x:v>
      </x:c>
      <x:c s="7" t="n">
        <x:v>0</x:v>
      </x:c>
      <x:c s="7" t="n">
        <x:v>0</x:v>
      </x:c>
      <x:c s="4" t="n">
        <x:f>sum(G6631:I6631)*24</x:f>
        <x:v>0</x:v>
      </x:c>
    </x:row>
    <x:row>
      <x:c s="2"/>
      <x:c s="2"/>
      <x:c s="2"/>
      <x:c s="2"/>
      <x:c s="2" t="inlineStr">
        <x:is>
          <x:t>⁣28</x:t>
        </x:is>
      </x:c>
      <x:c s="1"/>
      <x:c s="8" t="n">
        <x:v>0</x:v>
      </x:c>
      <x:c s="8" t="n">
        <x:v>0</x:v>
      </x:c>
      <x:c s="8" t="n">
        <x:v>0</x:v>
      </x:c>
      <x:c s="4" t="n">
        <x:f>sum(G6632:I6632)*24</x:f>
        <x:v>0</x:v>
      </x:c>
    </x:row>
    <x:row>
      <x:c s="2"/>
      <x:c s="2"/>
      <x:c s="2"/>
      <x:c s="2"/>
      <x:c s="2" t="inlineStr">
        <x:is>
          <x:t>⁣29</x:t>
        </x:is>
      </x:c>
      <x:c s="1"/>
      <x:c s="8" t="n">
        <x:v>0</x:v>
      </x:c>
      <x:c s="8" t="n">
        <x:v>0</x:v>
      </x:c>
      <x:c s="8" t="n">
        <x:v>0</x:v>
      </x:c>
      <x:c s="4" t="n">
        <x:f>sum(G6633:I6633)*24</x:f>
        <x:v>0</x:v>
      </x:c>
    </x:row>
    <x:row>
      <x:c s="2"/>
      <x:c s="2"/>
      <x:c s="2"/>
      <x:c s="2"/>
      <x:c s="2" t="inlineStr">
        <x:is>
          <x:t>⁣30</x:t>
        </x:is>
      </x:c>
      <x:c s="1"/>
      <x:c s="8" t="n">
        <x:v>0</x:v>
      </x:c>
      <x:c s="8" t="n">
        <x:v>0</x:v>
      </x:c>
      <x:c s="8" t="n">
        <x:v>0</x:v>
      </x:c>
      <x:c s="4" t="n">
        <x:f>sum(G6634:I6634)*24</x:f>
        <x:v>0</x:v>
      </x:c>
    </x:row>
    <x:row>
      <x:c s="2"/>
      <x:c s="2"/>
      <x:c s="2"/>
      <x:c s="2"/>
      <x:c s="2" t="inlineStr">
        <x:is>
          <x:t>⁣31</x:t>
        </x:is>
      </x:c>
      <x:c s="1"/>
      <x:c s="8" t="n">
        <x:v>0</x:v>
      </x:c>
      <x:c s="8" t="n">
        <x:v>0</x:v>
      </x:c>
      <x:c s="8" t="n">
        <x:v>0</x:v>
      </x:c>
      <x:c s="4" t="n">
        <x:f>sum(G6635:I6635)*24</x:f>
        <x:v>0</x:v>
      </x:c>
    </x:row>
    <x:row>
      <x:c s="2"/>
      <x:c s="2"/>
      <x:c s="2" t="inlineStr">
        <x:is>
          <x:t>⁣November</x:t>
        </x:is>
      </x:c>
      <x:c s="2"/>
      <x:c s="2" t="inlineStr">
        <x:is>
          <x:t>⁣1</x:t>
        </x:is>
      </x:c>
      <x:c s="1"/>
      <x:c s="8" t="n">
        <x:v>0</x:v>
      </x:c>
      <x:c s="8" t="n">
        <x:v>0</x:v>
      </x:c>
      <x:c s="8" t="n">
        <x:v>0</x:v>
      </x:c>
      <x:c s="4" t="n">
        <x:f>sum(G6636:I6636)*24</x:f>
        <x:v>0</x:v>
      </x:c>
    </x:row>
    <x:row>
      <x:c s="2"/>
      <x:c s="2"/>
      <x:c s="2"/>
      <x:c s="2"/>
      <x:c s="2" t="inlineStr">
        <x:is>
          <x:t>⁣2</x:t>
        </x:is>
      </x:c>
      <x:c s="1"/>
      <x:c s="7" t="n">
        <x:v>0</x:v>
      </x:c>
      <x:c s="7" t="n">
        <x:v>0</x:v>
      </x:c>
      <x:c s="7" t="n">
        <x:v>0</x:v>
      </x:c>
      <x:c s="4" t="n">
        <x:f>sum(G6637:I6637)*24</x:f>
        <x:v>0</x:v>
      </x:c>
    </x:row>
    <x:row>
      <x:c s="2"/>
      <x:c s="2"/>
      <x:c s="2"/>
      <x:c s="2"/>
      <x:c s="2" t="inlineStr">
        <x:is>
          <x:t>⁣3</x:t>
        </x:is>
      </x:c>
      <x:c s="1"/>
      <x:c s="7" t="n">
        <x:v>0</x:v>
      </x:c>
      <x:c s="7" t="n">
        <x:v>0</x:v>
      </x:c>
      <x:c s="7" t="n">
        <x:v>0</x:v>
      </x:c>
      <x:c s="4" t="n">
        <x:f>sum(G6638:I6638)*24</x:f>
        <x:v>0</x:v>
      </x:c>
    </x:row>
    <x:row>
      <x:c s="2"/>
      <x:c s="2"/>
      <x:c s="2"/>
      <x:c s="2"/>
      <x:c s="2" t="inlineStr">
        <x:is>
          <x:t>⁣4</x:t>
        </x:is>
      </x:c>
      <x:c s="1"/>
      <x:c s="8" t="n">
        <x:v>0</x:v>
      </x:c>
      <x:c s="8" t="n">
        <x:v>0</x:v>
      </x:c>
      <x:c s="8" t="n">
        <x:v>0</x:v>
      </x:c>
      <x:c s="4" t="n">
        <x:f>sum(G6639:I6639)*24</x:f>
        <x:v>0</x:v>
      </x:c>
    </x:row>
    <x:row>
      <x:c s="2"/>
      <x:c s="2"/>
      <x:c s="2"/>
      <x:c s="2"/>
      <x:c s="2" t="inlineStr">
        <x:is>
          <x:t>⁣5</x:t>
        </x:is>
      </x:c>
      <x:c s="1"/>
      <x:c s="8" t="n">
        <x:v>0</x:v>
      </x:c>
      <x:c s="8" t="n">
        <x:v>0</x:v>
      </x:c>
      <x:c s="8" t="n">
        <x:v>0</x:v>
      </x:c>
      <x:c s="4" t="n">
        <x:f>sum(G6640:I6640)*24</x:f>
        <x:v>0</x:v>
      </x:c>
    </x:row>
    <x:row>
      <x:c s="2"/>
      <x:c s="2"/>
      <x:c s="2"/>
      <x:c s="2"/>
      <x:c s="2" t="inlineStr">
        <x:is>
          <x:t>⁣6</x:t>
        </x:is>
      </x:c>
      <x:c s="1"/>
      <x:c s="8" t="n">
        <x:v>0</x:v>
      </x:c>
      <x:c s="8" t="n">
        <x:v>0</x:v>
      </x:c>
      <x:c s="8" t="n">
        <x:v>0</x:v>
      </x:c>
      <x:c s="4" t="n">
        <x:f>sum(G6641:I6641)*24</x:f>
        <x:v>0</x:v>
      </x:c>
    </x:row>
    <x:row>
      <x:c s="2"/>
      <x:c s="2"/>
      <x:c s="2"/>
      <x:c s="2"/>
      <x:c s="2" t="inlineStr">
        <x:is>
          <x:t>⁣7</x:t>
        </x:is>
      </x:c>
      <x:c s="1"/>
      <x:c s="8" t="n">
        <x:v>0</x:v>
      </x:c>
      <x:c s="8" t="n">
        <x:v>0</x:v>
      </x:c>
      <x:c s="8" t="n">
        <x:v>0</x:v>
      </x:c>
      <x:c s="4" t="n">
        <x:f>sum(G6642:I6642)*24</x:f>
        <x:v>0</x:v>
      </x:c>
    </x:row>
    <x:row>
      <x:c s="2"/>
      <x:c s="2"/>
      <x:c s="2"/>
      <x:c s="2"/>
      <x:c s="2" t="inlineStr">
        <x:is>
          <x:t>⁣8</x:t>
        </x:is>
      </x:c>
      <x:c s="1"/>
      <x:c s="8" t="n">
        <x:v>0</x:v>
      </x:c>
      <x:c s="8" t="n">
        <x:v>0</x:v>
      </x:c>
      <x:c s="8" t="n">
        <x:v>0</x:v>
      </x:c>
      <x:c s="4" t="n">
        <x:f>sum(G6643:I6643)*24</x:f>
        <x:v>0</x:v>
      </x:c>
    </x:row>
    <x:row>
      <x:c s="2"/>
      <x:c s="2"/>
      <x:c s="2"/>
      <x:c s="2"/>
      <x:c s="2" t="inlineStr">
        <x:is>
          <x:t>⁣9</x:t>
        </x:is>
      </x:c>
      <x:c s="1"/>
      <x:c s="7" t="n">
        <x:v>0</x:v>
      </x:c>
      <x:c s="7" t="n">
        <x:v>0</x:v>
      </x:c>
      <x:c s="7" t="n">
        <x:v>0</x:v>
      </x:c>
      <x:c s="4" t="n">
        <x:f>sum(G6644:I6644)*24</x:f>
        <x:v>0</x:v>
      </x:c>
    </x:row>
    <x:row>
      <x:c s="2"/>
      <x:c s="2"/>
      <x:c s="2"/>
      <x:c s="2"/>
      <x:c s="2" t="inlineStr">
        <x:is>
          <x:t>⁣10</x:t>
        </x:is>
      </x:c>
      <x:c s="1"/>
      <x:c s="7" t="n">
        <x:v>0</x:v>
      </x:c>
      <x:c s="7" t="n">
        <x:v>0</x:v>
      </x:c>
      <x:c s="7" t="n">
        <x:v>0</x:v>
      </x:c>
      <x:c s="4" t="n">
        <x:f>sum(G6645:I6645)*24</x:f>
        <x:v>0</x:v>
      </x:c>
    </x:row>
    <x:row>
      <x:c s="2"/>
      <x:c s="2"/>
      <x:c s="2"/>
      <x:c s="2"/>
      <x:c s="2" t="inlineStr">
        <x:is>
          <x:t>⁣11</x:t>
        </x:is>
      </x:c>
      <x:c s="1"/>
      <x:c s="8" t="n">
        <x:v>0</x:v>
      </x:c>
      <x:c s="8" t="n">
        <x:v>0</x:v>
      </x:c>
      <x:c s="8" t="n">
        <x:v>0</x:v>
      </x:c>
      <x:c s="4" t="n">
        <x:f>sum(G6646:I6646)*24</x:f>
        <x:v>0</x:v>
      </x:c>
    </x:row>
    <x:row>
      <x:c s="2"/>
      <x:c s="2"/>
      <x:c s="2"/>
      <x:c s="2"/>
      <x:c s="2" t="inlineStr">
        <x:is>
          <x:t>⁣12</x:t>
        </x:is>
      </x:c>
      <x:c s="1"/>
      <x:c s="8" t="n">
        <x:v>0</x:v>
      </x:c>
      <x:c s="8" t="n">
        <x:v>0</x:v>
      </x:c>
      <x:c s="8" t="n">
        <x:v>0</x:v>
      </x:c>
      <x:c s="4" t="n">
        <x:f>sum(G6647:I6647)*24</x:f>
        <x:v>0</x:v>
      </x:c>
    </x:row>
    <x:row>
      <x:c s="2"/>
      <x:c s="2"/>
      <x:c s="2"/>
      <x:c s="2"/>
      <x:c s="2" t="inlineStr">
        <x:is>
          <x:t>⁣13</x:t>
        </x:is>
      </x:c>
      <x:c s="1"/>
      <x:c s="8" t="n">
        <x:v>0</x:v>
      </x:c>
      <x:c s="8" t="n">
        <x:v>0</x:v>
      </x:c>
      <x:c s="8" t="n">
        <x:v>0</x:v>
      </x:c>
      <x:c s="4" t="n">
        <x:f>sum(G6648:I6648)*24</x:f>
        <x:v>0</x:v>
      </x:c>
    </x:row>
    <x:row>
      <x:c s="2"/>
      <x:c s="2"/>
      <x:c s="2"/>
      <x:c s="2"/>
      <x:c s="2" t="inlineStr">
        <x:is>
          <x:t>⁣14</x:t>
        </x:is>
      </x:c>
      <x:c s="1"/>
      <x:c s="8" t="n">
        <x:v>0</x:v>
      </x:c>
      <x:c s="8" t="n">
        <x:v>0</x:v>
      </x:c>
      <x:c s="8" t="n">
        <x:v>0</x:v>
      </x:c>
      <x:c s="4" t="n">
        <x:f>sum(G6649:I6649)*24</x:f>
        <x:v>0</x:v>
      </x:c>
    </x:row>
    <x:row>
      <x:c s="2"/>
      <x:c s="2"/>
      <x:c s="2"/>
      <x:c s="2"/>
      <x:c s="2" t="inlineStr">
        <x:is>
          <x:t>⁣15</x:t>
        </x:is>
      </x:c>
      <x:c s="1"/>
      <x:c s="8" t="n">
        <x:v>0</x:v>
      </x:c>
      <x:c s="8" t="n">
        <x:v>0</x:v>
      </x:c>
      <x:c s="8" t="n">
        <x:v>0</x:v>
      </x:c>
      <x:c s="4" t="n">
        <x:f>sum(G6650:I6650)*24</x:f>
        <x:v>0</x:v>
      </x:c>
    </x:row>
    <x:row>
      <x:c s="2"/>
      <x:c s="2"/>
      <x:c s="2"/>
      <x:c s="2"/>
      <x:c s="2" t="inlineStr">
        <x:is>
          <x:t>⁣16</x:t>
        </x:is>
      </x:c>
      <x:c s="1"/>
      <x:c s="7" t="n">
        <x:v>0</x:v>
      </x:c>
      <x:c s="7" t="n">
        <x:v>0</x:v>
      </x:c>
      <x:c s="7" t="n">
        <x:v>0</x:v>
      </x:c>
      <x:c s="4" t="n">
        <x:f>sum(G6651:I6651)*24</x:f>
        <x:v>0</x:v>
      </x:c>
    </x:row>
    <x:row>
      <x:c s="2"/>
      <x:c s="2"/>
      <x:c s="2"/>
      <x:c s="2"/>
      <x:c s="2" t="inlineStr">
        <x:is>
          <x:t>⁣17</x:t>
        </x:is>
      </x:c>
      <x:c s="1"/>
      <x:c s="7" t="n">
        <x:v>0</x:v>
      </x:c>
      <x:c s="7" t="n">
        <x:v>0</x:v>
      </x:c>
      <x:c s="7" t="n">
        <x:v>0</x:v>
      </x:c>
      <x:c s="4" t="n">
        <x:f>sum(G6652:I6652)*24</x:f>
        <x:v>0</x:v>
      </x:c>
    </x:row>
    <x:row>
      <x:c s="2"/>
      <x:c s="2"/>
      <x:c s="2"/>
      <x:c s="2"/>
      <x:c s="2" t="inlineStr">
        <x:is>
          <x:t>⁣18</x:t>
        </x:is>
      </x:c>
      <x:c s="1"/>
      <x:c s="8" t="n">
        <x:v>0</x:v>
      </x:c>
      <x:c s="8" t="n">
        <x:v>0</x:v>
      </x:c>
      <x:c s="8" t="n">
        <x:v>0</x:v>
      </x:c>
      <x:c s="4" t="n">
        <x:f>sum(G6653:I6653)*24</x:f>
        <x:v>0</x:v>
      </x:c>
    </x:row>
    <x:row>
      <x:c s="2"/>
      <x:c s="2"/>
      <x:c s="2"/>
      <x:c s="2"/>
      <x:c s="2" t="inlineStr">
        <x:is>
          <x:t>⁣19</x:t>
        </x:is>
      </x:c>
      <x:c s="1"/>
      <x:c s="8" t="n">
        <x:v>0</x:v>
      </x:c>
      <x:c s="8" t="n">
        <x:v>0</x:v>
      </x:c>
      <x:c s="8" t="n">
        <x:v>0</x:v>
      </x:c>
      <x:c s="4" t="n">
        <x:f>sum(G6654:I6654)*24</x:f>
        <x:v>0</x:v>
      </x:c>
    </x:row>
    <x:row>
      <x:c s="2"/>
      <x:c s="2"/>
      <x:c s="2"/>
      <x:c s="2"/>
      <x:c s="2" t="inlineStr">
        <x:is>
          <x:t>⁣20</x:t>
        </x:is>
      </x:c>
      <x:c s="1"/>
      <x:c s="8" t="n">
        <x:v>0</x:v>
      </x:c>
      <x:c s="8" t="n">
        <x:v>0</x:v>
      </x:c>
      <x:c s="8" t="n">
        <x:v>0</x:v>
      </x:c>
      <x:c s="4" t="n">
        <x:f>sum(G6655:I6655)*24</x:f>
        <x:v>0</x:v>
      </x:c>
    </x:row>
    <x:row>
      <x:c s="2"/>
      <x:c s="2"/>
      <x:c s="2"/>
      <x:c s="2"/>
      <x:c s="2" t="inlineStr">
        <x:is>
          <x:t>⁣21</x:t>
        </x:is>
      </x:c>
      <x:c s="1"/>
      <x:c s="8" t="n">
        <x:v>0</x:v>
      </x:c>
      <x:c s="8" t="n">
        <x:v>0</x:v>
      </x:c>
      <x:c s="8" t="n">
        <x:v>0</x:v>
      </x:c>
      <x:c s="4" t="n">
        <x:f>sum(G6656:I6656)*24</x:f>
        <x:v>0</x:v>
      </x:c>
    </x:row>
    <x:row>
      <x:c s="2"/>
      <x:c s="2"/>
      <x:c s="2"/>
      <x:c s="2"/>
      <x:c s="2" t="inlineStr">
        <x:is>
          <x:t>⁣22</x:t>
        </x:is>
      </x:c>
      <x:c s="1"/>
      <x:c s="8" t="n">
        <x:v>0</x:v>
      </x:c>
      <x:c s="8" t="n">
        <x:v>0</x:v>
      </x:c>
      <x:c s="8" t="n">
        <x:v>0</x:v>
      </x:c>
      <x:c s="4" t="n">
        <x:f>sum(G6657:I6657)*24</x:f>
        <x:v>0</x:v>
      </x:c>
    </x:row>
    <x:row>
      <x:c s="2"/>
      <x:c s="2"/>
      <x:c s="2"/>
      <x:c s="2"/>
      <x:c s="2" t="inlineStr">
        <x:is>
          <x:t>⁣23</x:t>
        </x:is>
      </x:c>
      <x:c s="1"/>
      <x:c s="7" t="n">
        <x:v>0</x:v>
      </x:c>
      <x:c s="7" t="n">
        <x:v>0</x:v>
      </x:c>
      <x:c s="7" t="n">
        <x:v>0</x:v>
      </x:c>
      <x:c s="4" t="n">
        <x:f>sum(G6658:I6658)*24</x:f>
        <x:v>0</x:v>
      </x:c>
    </x:row>
    <x:row>
      <x:c s="2"/>
      <x:c s="2"/>
      <x:c s="2"/>
      <x:c s="2"/>
      <x:c s="2" t="inlineStr">
        <x:is>
          <x:t>⁣24</x:t>
        </x:is>
      </x:c>
      <x:c s="1"/>
      <x:c s="7" t="n">
        <x:v>0</x:v>
      </x:c>
      <x:c s="7" t="n">
        <x:v>0</x:v>
      </x:c>
      <x:c s="7" t="n">
        <x:v>0</x:v>
      </x:c>
      <x:c s="4" t="n">
        <x:f>sum(G6659:I6659)*24</x:f>
        <x:v>0</x:v>
      </x:c>
    </x:row>
    <x:row>
      <x:c s="2"/>
      <x:c s="2"/>
      <x:c s="2"/>
      <x:c s="2"/>
      <x:c s="2" t="inlineStr">
        <x:is>
          <x:t>⁣25</x:t>
        </x:is>
      </x:c>
      <x:c s="1"/>
      <x:c s="8" t="n">
        <x:v>0</x:v>
      </x:c>
      <x:c s="8" t="n">
        <x:v>0</x:v>
      </x:c>
      <x:c s="8" t="n">
        <x:v>0</x:v>
      </x:c>
      <x:c s="4" t="n">
        <x:f>sum(G6660:I6660)*24</x:f>
        <x:v>0</x:v>
      </x:c>
    </x:row>
    <x:row>
      <x:c s="2"/>
      <x:c s="2"/>
      <x:c s="2"/>
      <x:c s="2"/>
      <x:c s="2" t="inlineStr">
        <x:is>
          <x:t>⁣26</x:t>
        </x:is>
      </x:c>
      <x:c s="1"/>
      <x:c s="8" t="n">
        <x:v>0</x:v>
      </x:c>
      <x:c s="8" t="n">
        <x:v>0</x:v>
      </x:c>
      <x:c s="8" t="n">
        <x:v>0</x:v>
      </x:c>
      <x:c s="4" t="n">
        <x:f>sum(G6661:I6661)*24</x:f>
        <x:v>0</x:v>
      </x:c>
    </x:row>
    <x:row>
      <x:c s="2"/>
      <x:c s="2"/>
      <x:c s="2"/>
      <x:c s="2"/>
      <x:c s="2" t="inlineStr">
        <x:is>
          <x:t>⁣27</x:t>
        </x:is>
      </x:c>
      <x:c s="1"/>
      <x:c s="8" t="n">
        <x:v>0</x:v>
      </x:c>
      <x:c s="8" t="n">
        <x:v>0</x:v>
      </x:c>
      <x:c s="8" t="n">
        <x:v>0</x:v>
      </x:c>
      <x:c s="4" t="n">
        <x:f>sum(G6662:I6662)*24</x:f>
        <x:v>0</x:v>
      </x:c>
    </x:row>
    <x:row>
      <x:c s="2"/>
      <x:c s="2"/>
      <x:c s="2"/>
      <x:c s="2"/>
      <x:c s="2" t="inlineStr">
        <x:is>
          <x:t>⁣28</x:t>
        </x:is>
      </x:c>
      <x:c s="1"/>
      <x:c s="8" t="n">
        <x:v>0</x:v>
      </x:c>
      <x:c s="8" t="n">
        <x:v>0</x:v>
      </x:c>
      <x:c s="8" t="n">
        <x:v>0</x:v>
      </x:c>
      <x:c s="4" t="n">
        <x:f>sum(G6663:I6663)*24</x:f>
        <x:v>0</x:v>
      </x:c>
    </x:row>
    <x:row>
      <x:c s="2"/>
      <x:c s="2"/>
      <x:c s="2"/>
      <x:c s="2"/>
      <x:c s="2" t="inlineStr">
        <x:is>
          <x:t>⁣29</x:t>
        </x:is>
      </x:c>
      <x:c s="1"/>
      <x:c s="8" t="n">
        <x:v>0</x:v>
      </x:c>
      <x:c s="8" t="n">
        <x:v>0</x:v>
      </x:c>
      <x:c s="8" t="n">
        <x:v>0</x:v>
      </x:c>
      <x:c s="4" t="n">
        <x:f>sum(G6664:I6664)*24</x:f>
        <x:v>0</x:v>
      </x:c>
    </x:row>
    <x:row>
      <x:c s="2"/>
      <x:c s="2"/>
      <x:c s="2"/>
      <x:c s="2"/>
      <x:c s="2" t="inlineStr">
        <x:is>
          <x:t>⁣30</x:t>
        </x:is>
      </x:c>
      <x:c s="1"/>
      <x:c s="7" t="n">
        <x:v>0</x:v>
      </x:c>
      <x:c s="7" t="n">
        <x:v>0</x:v>
      </x:c>
      <x:c s="7" t="n">
        <x:v>0</x:v>
      </x:c>
      <x:c s="4" t="n">
        <x:f>sum(G6665:I6665)*24</x:f>
        <x:v>0</x:v>
      </x:c>
    </x:row>
    <x:row>
      <x:c s="2"/>
      <x:c s="2"/>
      <x:c s="2"/>
      <x:c s="2"/>
      <x:c s="2" t="inlineStr">
        <x:is>
          <x:t>⁣31</x:t>
        </x:is>
      </x:c>
      <x:c s="1"/>
      <x:c s="2"/>
      <x:c s="2"/>
      <x:c s="2"/>
      <x:c s="4" t="n">
        <x:f>sum(G6666:I6666)*24</x:f>
        <x:v>0</x:v>
      </x:c>
    </x:row>
    <x:row>
      <x:c s="2"/>
      <x:c s="2"/>
      <x:c s="2" t="inlineStr">
        <x:is>
          <x:t>⁣December</x:t>
        </x:is>
      </x:c>
      <x:c s="2"/>
      <x:c s="2" t="inlineStr">
        <x:is>
          <x:t>⁣1</x:t>
        </x:is>
      </x:c>
      <x:c s="1"/>
      <x:c s="7" t="n">
        <x:v>0</x:v>
      </x:c>
      <x:c s="7" t="n">
        <x:v>0</x:v>
      </x:c>
      <x:c s="7" t="n">
        <x:v>0</x:v>
      </x:c>
      <x:c s="4" t="n">
        <x:f>sum(G6667:I6667)*24</x:f>
        <x:v>0</x:v>
      </x:c>
    </x:row>
    <x:row>
      <x:c s="2"/>
      <x:c s="2"/>
      <x:c s="2"/>
      <x:c s="2"/>
      <x:c s="2" t="inlineStr">
        <x:is>
          <x:t>⁣2</x:t>
        </x:is>
      </x:c>
      <x:c s="1"/>
      <x:c s="8" t="n">
        <x:v>0</x:v>
      </x:c>
      <x:c s="8" t="n">
        <x:v>0</x:v>
      </x:c>
      <x:c s="8" t="n">
        <x:v>0</x:v>
      </x:c>
      <x:c s="4" t="n">
        <x:f>sum(G6668:I6668)*24</x:f>
        <x:v>0</x:v>
      </x:c>
    </x:row>
    <x:row>
      <x:c s="2"/>
      <x:c s="2"/>
      <x:c s="2"/>
      <x:c s="2"/>
      <x:c s="2" t="inlineStr">
        <x:is>
          <x:t>⁣3</x:t>
        </x:is>
      </x:c>
      <x:c s="1"/>
      <x:c s="8" t="n">
        <x:v>0</x:v>
      </x:c>
      <x:c s="8" t="n">
        <x:v>0</x:v>
      </x:c>
      <x:c s="8" t="n">
        <x:v>0</x:v>
      </x:c>
      <x:c s="4" t="n">
        <x:f>sum(G6669:I6669)*24</x:f>
        <x:v>0</x:v>
      </x:c>
    </x:row>
    <x:row>
      <x:c s="2"/>
      <x:c s="2"/>
      <x:c s="2"/>
      <x:c s="2"/>
      <x:c s="2" t="inlineStr">
        <x:is>
          <x:t>⁣4</x:t>
        </x:is>
      </x:c>
      <x:c s="1"/>
      <x:c s="8" t="n">
        <x:v>0</x:v>
      </x:c>
      <x:c s="8" t="n">
        <x:v>0</x:v>
      </x:c>
      <x:c s="8" t="n">
        <x:v>0</x:v>
      </x:c>
      <x:c s="4" t="n">
        <x:f>sum(G6670:I6670)*24</x:f>
        <x:v>0</x:v>
      </x:c>
    </x:row>
    <x:row>
      <x:c s="2"/>
      <x:c s="2"/>
      <x:c s="2"/>
      <x:c s="2"/>
      <x:c s="2" t="inlineStr">
        <x:is>
          <x:t>⁣5</x:t>
        </x:is>
      </x:c>
      <x:c s="1"/>
      <x:c s="8" t="n">
        <x:v>0</x:v>
      </x:c>
      <x:c s="8" t="n">
        <x:v>0</x:v>
      </x:c>
      <x:c s="8" t="n">
        <x:v>0</x:v>
      </x:c>
      <x:c s="4" t="n">
        <x:f>sum(G6671:I6671)*24</x:f>
        <x:v>0</x:v>
      </x:c>
    </x:row>
    <x:row>
      <x:c s="2"/>
      <x:c s="2"/>
      <x:c s="2"/>
      <x:c s="2"/>
      <x:c s="2" t="inlineStr">
        <x:is>
          <x:t>⁣6</x:t>
        </x:is>
      </x:c>
      <x:c s="1"/>
      <x:c s="8" t="n">
        <x:v>0</x:v>
      </x:c>
      <x:c s="8" t="n">
        <x:v>0</x:v>
      </x:c>
      <x:c s="8" t="n">
        <x:v>0</x:v>
      </x:c>
      <x:c s="4" t="n">
        <x:f>sum(G6672:I6672)*24</x:f>
        <x:v>0</x:v>
      </x:c>
    </x:row>
    <x:row>
      <x:c s="2"/>
      <x:c s="2"/>
      <x:c s="2"/>
      <x:c s="2"/>
      <x:c s="2" t="inlineStr">
        <x:is>
          <x:t>⁣7</x:t>
        </x:is>
      </x:c>
      <x:c s="1"/>
      <x:c s="7" t="n">
        <x:v>0</x:v>
      </x:c>
      <x:c s="7" t="n">
        <x:v>0</x:v>
      </x:c>
      <x:c s="7" t="n">
        <x:v>0</x:v>
      </x:c>
      <x:c s="4" t="n">
        <x:f>sum(G6673:I6673)*24</x:f>
        <x:v>0</x:v>
      </x:c>
    </x:row>
    <x:row>
      <x:c s="2"/>
      <x:c s="2"/>
      <x:c s="2"/>
      <x:c s="2"/>
      <x:c s="2" t="inlineStr">
        <x:is>
          <x:t>⁣8</x:t>
        </x:is>
      </x:c>
      <x:c s="1"/>
      <x:c s="7" t="n">
        <x:v>0</x:v>
      </x:c>
      <x:c s="7" t="n">
        <x:v>0</x:v>
      </x:c>
      <x:c s="7" t="n">
        <x:v>0</x:v>
      </x:c>
      <x:c s="4" t="n">
        <x:f>sum(G6674:I6674)*24</x:f>
        <x:v>0</x:v>
      </x:c>
    </x:row>
    <x:row>
      <x:c s="2"/>
      <x:c s="2"/>
      <x:c s="2"/>
      <x:c s="2"/>
      <x:c s="2" t="inlineStr">
        <x:is>
          <x:t>⁣9</x:t>
        </x:is>
      </x:c>
      <x:c s="1"/>
      <x:c s="8" t="n">
        <x:v>0</x:v>
      </x:c>
      <x:c s="8" t="n">
        <x:v>0</x:v>
      </x:c>
      <x:c s="8" t="n">
        <x:v>0</x:v>
      </x:c>
      <x:c s="4" t="n">
        <x:f>sum(G6675:I6675)*24</x:f>
        <x:v>0</x:v>
      </x:c>
    </x:row>
    <x:row>
      <x:c s="2"/>
      <x:c s="2"/>
      <x:c s="2"/>
      <x:c s="2"/>
      <x:c s="2" t="inlineStr">
        <x:is>
          <x:t>⁣10</x:t>
        </x:is>
      </x:c>
      <x:c s="1"/>
      <x:c s="8" t="n">
        <x:v>0</x:v>
      </x:c>
      <x:c s="8" t="n">
        <x:v>0</x:v>
      </x:c>
      <x:c s="8" t="n">
        <x:v>0</x:v>
      </x:c>
      <x:c s="4" t="n">
        <x:f>sum(G6676:I6676)*24</x:f>
        <x:v>0</x:v>
      </x:c>
    </x:row>
    <x:row>
      <x:c s="2"/>
      <x:c s="2"/>
      <x:c s="2"/>
      <x:c s="2"/>
      <x:c s="2" t="inlineStr">
        <x:is>
          <x:t>⁣11</x:t>
        </x:is>
      </x:c>
      <x:c s="1"/>
      <x:c s="8" t="n">
        <x:v>0</x:v>
      </x:c>
      <x:c s="8" t="n">
        <x:v>0</x:v>
      </x:c>
      <x:c s="8" t="n">
        <x:v>0</x:v>
      </x:c>
      <x:c s="4" t="n">
        <x:f>sum(G6677:I6677)*24</x:f>
        <x:v>0</x:v>
      </x:c>
    </x:row>
    <x:row>
      <x:c s="2"/>
      <x:c s="2"/>
      <x:c s="2"/>
      <x:c s="2"/>
      <x:c s="2" t="inlineStr">
        <x:is>
          <x:t>⁣12</x:t>
        </x:is>
      </x:c>
      <x:c s="1"/>
      <x:c s="8" t="n">
        <x:v>0</x:v>
      </x:c>
      <x:c s="8" t="n">
        <x:v>0</x:v>
      </x:c>
      <x:c s="8" t="n">
        <x:v>0</x:v>
      </x:c>
      <x:c s="4" t="n">
        <x:f>sum(G6678:I6678)*24</x:f>
        <x:v>0</x:v>
      </x:c>
    </x:row>
    <x:row>
      <x:c s="2"/>
      <x:c s="2"/>
      <x:c s="2"/>
      <x:c s="2"/>
      <x:c s="2" t="inlineStr">
        <x:is>
          <x:t>⁣13</x:t>
        </x:is>
      </x:c>
      <x:c s="1"/>
      <x:c s="8" t="n">
        <x:v>0</x:v>
      </x:c>
      <x:c s="8" t="n">
        <x:v>0</x:v>
      </x:c>
      <x:c s="8" t="n">
        <x:v>0</x:v>
      </x:c>
      <x:c s="4" t="n">
        <x:f>sum(G6679:I6679)*24</x:f>
        <x:v>0</x:v>
      </x:c>
    </x:row>
    <x:row>
      <x:c s="2"/>
      <x:c s="2"/>
      <x:c s="2"/>
      <x:c s="2"/>
      <x:c s="2" t="inlineStr">
        <x:is>
          <x:t>⁣14</x:t>
        </x:is>
      </x:c>
      <x:c s="1"/>
      <x:c s="7" t="n">
        <x:v>0</x:v>
      </x:c>
      <x:c s="7" t="n">
        <x:v>0</x:v>
      </x:c>
      <x:c s="7" t="n">
        <x:v>0</x:v>
      </x:c>
      <x:c s="4" t="n">
        <x:f>sum(G6680:I6680)*24</x:f>
        <x:v>0</x:v>
      </x:c>
    </x:row>
    <x:row>
      <x:c s="2"/>
      <x:c s="2"/>
      <x:c s="2"/>
      <x:c s="2"/>
      <x:c s="2" t="inlineStr">
        <x:is>
          <x:t>⁣15</x:t>
        </x:is>
      </x:c>
      <x:c s="1"/>
      <x:c s="7" t="n">
        <x:v>0</x:v>
      </x:c>
      <x:c s="7" t="n">
        <x:v>0</x:v>
      </x:c>
      <x:c s="7" t="n">
        <x:v>0</x:v>
      </x:c>
      <x:c s="4" t="n">
        <x:f>sum(G6681:I6681)*24</x:f>
        <x:v>0</x:v>
      </x:c>
    </x:row>
    <x:row>
      <x:c s="2"/>
      <x:c s="2"/>
      <x:c s="2"/>
      <x:c s="2"/>
      <x:c s="2" t="inlineStr">
        <x:is>
          <x:t>⁣16</x:t>
        </x:is>
      </x:c>
      <x:c s="1"/>
      <x:c s="8" t="n">
        <x:v>0</x:v>
      </x:c>
      <x:c s="8" t="n">
        <x:v>0</x:v>
      </x:c>
      <x:c s="8" t="n">
        <x:v>0</x:v>
      </x:c>
      <x:c s="4" t="n">
        <x:f>sum(G6682:I6682)*24</x:f>
        <x:v>0</x:v>
      </x:c>
    </x:row>
    <x:row>
      <x:c s="2"/>
      <x:c s="2"/>
      <x:c s="2"/>
      <x:c s="2"/>
      <x:c s="2" t="inlineStr">
        <x:is>
          <x:t>⁣17</x:t>
        </x:is>
      </x:c>
      <x:c s="1"/>
      <x:c s="8" t="n">
        <x:v>0</x:v>
      </x:c>
      <x:c s="8" t="n">
        <x:v>0</x:v>
      </x:c>
      <x:c s="8" t="n">
        <x:v>0</x:v>
      </x:c>
      <x:c s="4" t="n">
        <x:f>sum(G6683:I6683)*24</x:f>
        <x:v>0</x:v>
      </x:c>
    </x:row>
    <x:row>
      <x:c s="2"/>
      <x:c s="2"/>
      <x:c s="2"/>
      <x:c s="2"/>
      <x:c s="2" t="inlineStr">
        <x:is>
          <x:t>⁣18</x:t>
        </x:is>
      </x:c>
      <x:c s="1"/>
      <x:c s="8" t="n">
        <x:v>0</x:v>
      </x:c>
      <x:c s="8" t="n">
        <x:v>0</x:v>
      </x:c>
      <x:c s="8" t="n">
        <x:v>0</x:v>
      </x:c>
      <x:c s="4" t="n">
        <x:f>sum(G6684:I6684)*24</x:f>
        <x:v>0</x:v>
      </x:c>
    </x:row>
    <x:row>
      <x:c s="2"/>
      <x:c s="2"/>
      <x:c s="2"/>
      <x:c s="2"/>
      <x:c s="2" t="inlineStr">
        <x:is>
          <x:t>⁣19</x:t>
        </x:is>
      </x:c>
      <x:c s="1"/>
      <x:c s="8" t="n">
        <x:v>0</x:v>
      </x:c>
      <x:c s="8" t="n">
        <x:v>0</x:v>
      </x:c>
      <x:c s="8" t="n">
        <x:v>0</x:v>
      </x:c>
      <x:c s="4" t="n">
        <x:f>sum(G6685:I6685)*24</x:f>
        <x:v>0</x:v>
      </x:c>
    </x:row>
    <x:row>
      <x:c s="2"/>
      <x:c s="2"/>
      <x:c s="2"/>
      <x:c s="2"/>
      <x:c s="2" t="inlineStr">
        <x:is>
          <x:t>⁣20</x:t>
        </x:is>
      </x:c>
      <x:c s="1"/>
      <x:c s="8" t="n">
        <x:v>0</x:v>
      </x:c>
      <x:c s="8" t="n">
        <x:v>0</x:v>
      </x:c>
      <x:c s="8" t="n">
        <x:v>0</x:v>
      </x:c>
      <x:c s="4" t="n">
        <x:f>sum(G6686:I6686)*24</x:f>
        <x:v>0</x:v>
      </x:c>
    </x:row>
    <x:row>
      <x:c s="2"/>
      <x:c s="2"/>
      <x:c s="2"/>
      <x:c s="2"/>
      <x:c s="2" t="inlineStr">
        <x:is>
          <x:t>⁣21</x:t>
        </x:is>
      </x:c>
      <x:c s="1"/>
      <x:c s="7" t="n">
        <x:v>0</x:v>
      </x:c>
      <x:c s="7" t="n">
        <x:v>0</x:v>
      </x:c>
      <x:c s="7" t="n">
        <x:v>0</x:v>
      </x:c>
      <x:c s="4" t="n">
        <x:f>sum(G6687:I6687)*24</x:f>
        <x:v>0</x:v>
      </x:c>
    </x:row>
    <x:row>
      <x:c s="2"/>
      <x:c s="2"/>
      <x:c s="2"/>
      <x:c s="2"/>
      <x:c s="2" t="inlineStr">
        <x:is>
          <x:t>⁣22</x:t>
        </x:is>
      </x:c>
      <x:c s="1"/>
      <x:c s="7" t="n">
        <x:v>0</x:v>
      </x:c>
      <x:c s="7" t="n">
        <x:v>0</x:v>
      </x:c>
      <x:c s="7" t="n">
        <x:v>0</x:v>
      </x:c>
      <x:c s="4" t="n">
        <x:f>sum(G6688:I6688)*24</x:f>
        <x:v>0</x:v>
      </x:c>
    </x:row>
    <x:row>
      <x:c s="2"/>
      <x:c s="2"/>
      <x:c s="2"/>
      <x:c s="2"/>
      <x:c s="2" t="inlineStr">
        <x:is>
          <x:t>⁣23</x:t>
        </x:is>
      </x:c>
      <x:c s="1"/>
      <x:c s="8" t="n">
        <x:v>0</x:v>
      </x:c>
      <x:c s="8" t="n">
        <x:v>0</x:v>
      </x:c>
      <x:c s="8" t="n">
        <x:v>0</x:v>
      </x:c>
      <x:c s="4" t="n">
        <x:f>sum(G6689:I6689)*24</x:f>
        <x:v>0</x:v>
      </x:c>
    </x:row>
    <x:row>
      <x:c s="2"/>
      <x:c s="2"/>
      <x:c s="2"/>
      <x:c s="2"/>
      <x:c s="2" t="inlineStr">
        <x:is>
          <x:t>⁣24</x:t>
        </x:is>
      </x:c>
      <x:c s="1"/>
      <x:c s="8" t="n">
        <x:v>0</x:v>
      </x:c>
      <x:c s="8" t="n">
        <x:v>0</x:v>
      </x:c>
      <x:c s="8" t="n">
        <x:v>0</x:v>
      </x:c>
      <x:c s="4" t="n">
        <x:f>sum(G6690:I6690)*24</x:f>
        <x:v>0</x:v>
      </x:c>
    </x:row>
    <x:row>
      <x:c s="2"/>
      <x:c s="2"/>
      <x:c s="2"/>
      <x:c s="2"/>
      <x:c s="2" t="inlineStr">
        <x:is>
          <x:t>⁣25</x:t>
        </x:is>
      </x:c>
      <x:c s="1"/>
      <x:c s="8" t="n">
        <x:v>0</x:v>
      </x:c>
      <x:c s="8" t="n">
        <x:v>0</x:v>
      </x:c>
      <x:c s="8" t="n">
        <x:v>0</x:v>
      </x:c>
      <x:c s="4" t="n">
        <x:f>sum(G6691:I6691)*24</x:f>
        <x:v>0</x:v>
      </x:c>
    </x:row>
    <x:row>
      <x:c s="2"/>
      <x:c s="2"/>
      <x:c s="2"/>
      <x:c s="2"/>
      <x:c s="2" t="inlineStr">
        <x:is>
          <x:t>⁣26</x:t>
        </x:is>
      </x:c>
      <x:c s="1"/>
      <x:c s="8" t="n">
        <x:v>0</x:v>
      </x:c>
      <x:c s="8" t="n">
        <x:v>0</x:v>
      </x:c>
      <x:c s="8" t="n">
        <x:v>0</x:v>
      </x:c>
      <x:c s="4" t="n">
        <x:f>sum(G6692:I6692)*24</x:f>
        <x:v>0</x:v>
      </x:c>
    </x:row>
    <x:row>
      <x:c s="2"/>
      <x:c s="2"/>
      <x:c s="2"/>
      <x:c s="2"/>
      <x:c s="2" t="inlineStr">
        <x:is>
          <x:t>⁣27</x:t>
        </x:is>
      </x:c>
      <x:c s="1"/>
      <x:c s="8" t="n">
        <x:v>0</x:v>
      </x:c>
      <x:c s="8" t="n">
        <x:v>0</x:v>
      </x:c>
      <x:c s="8" t="n">
        <x:v>0</x:v>
      </x:c>
      <x:c s="4" t="n">
        <x:f>sum(G6693:I6693)*24</x:f>
        <x:v>0</x:v>
      </x:c>
    </x:row>
    <x:row>
      <x:c s="2"/>
      <x:c s="2"/>
      <x:c s="2"/>
      <x:c s="2"/>
      <x:c s="2" t="inlineStr">
        <x:is>
          <x:t>⁣28</x:t>
        </x:is>
      </x:c>
      <x:c s="1"/>
      <x:c s="7" t="n">
        <x:v>0</x:v>
      </x:c>
      <x:c s="7" t="n">
        <x:v>0</x:v>
      </x:c>
      <x:c s="7" t="n">
        <x:v>0</x:v>
      </x:c>
      <x:c s="4" t="n">
        <x:f>sum(G6694:I6694)*24</x:f>
        <x:v>0</x:v>
      </x:c>
    </x:row>
    <x:row>
      <x:c s="2"/>
      <x:c s="2"/>
      <x:c s="2"/>
      <x:c s="2"/>
      <x:c s="2" t="inlineStr">
        <x:is>
          <x:t>⁣29</x:t>
        </x:is>
      </x:c>
      <x:c s="1"/>
      <x:c s="7" t="n">
        <x:v>0</x:v>
      </x:c>
      <x:c s="7" t="n">
        <x:v>0</x:v>
      </x:c>
      <x:c s="7" t="n">
        <x:v>0</x:v>
      </x:c>
      <x:c s="4" t="n">
        <x:f>sum(G6695:I6695)*24</x:f>
        <x:v>0</x:v>
      </x:c>
    </x:row>
    <x:row>
      <x:c s="2"/>
      <x:c s="2"/>
      <x:c s="2"/>
      <x:c s="2"/>
      <x:c s="2" t="inlineStr">
        <x:is>
          <x:t>⁣30</x:t>
        </x:is>
      </x:c>
      <x:c s="1"/>
      <x:c s="8" t="n">
        <x:v>0</x:v>
      </x:c>
      <x:c s="8" t="n">
        <x:v>0</x:v>
      </x:c>
      <x:c s="8" t="n">
        <x:v>0</x:v>
      </x:c>
      <x:c s="4" t="n">
        <x:f>sum(G6696:I6696)*24</x:f>
        <x:v>0</x:v>
      </x:c>
    </x:row>
    <x:row>
      <x:c s="2"/>
      <x:c s="2"/>
      <x:c s="2"/>
      <x:c s="2"/>
      <x:c s="2" t="inlineStr">
        <x:is>
          <x:t>⁣31</x:t>
        </x:is>
      </x:c>
      <x:c s="1"/>
      <x:c s="8" t="n">
        <x:v>0</x:v>
      </x:c>
      <x:c s="8" t="n">
        <x:v>0</x:v>
      </x:c>
      <x:c s="8" t="n">
        <x:v>0</x:v>
      </x:c>
      <x:c s="4" t="n">
        <x:f>sum(G6697:I6697)*24</x:f>
        <x:v>0</x:v>
      </x:c>
    </x:row>
  </x:sheetData>
  <x:mergeCells>
    <x:mergeCell ref="A2:A3349"/>
    <x:mergeCell ref="B2:B1117"/>
    <x:mergeCell ref="C2:C94"/>
    <x:mergeCell ref="D2:D32"/>
    <x:mergeCell ref="D33:D63"/>
    <x:mergeCell ref="D64:D94"/>
    <x:mergeCell ref="C95:C187"/>
    <x:mergeCell ref="D95:D125"/>
    <x:mergeCell ref="D126:D156"/>
    <x:mergeCell ref="D157:D187"/>
    <x:mergeCell ref="C188:C280"/>
    <x:mergeCell ref="D188:D218"/>
    <x:mergeCell ref="D219:D249"/>
    <x:mergeCell ref="D250:D280"/>
    <x:mergeCell ref="C281:C373"/>
    <x:mergeCell ref="D281:D311"/>
    <x:mergeCell ref="D312:D342"/>
    <x:mergeCell ref="D343:D373"/>
    <x:mergeCell ref="C374:C466"/>
    <x:mergeCell ref="D374:D404"/>
    <x:mergeCell ref="D405:D435"/>
    <x:mergeCell ref="D436:D466"/>
    <x:mergeCell ref="C467:C559"/>
    <x:mergeCell ref="D467:D497"/>
    <x:mergeCell ref="D498:D528"/>
    <x:mergeCell ref="D529:D559"/>
    <x:mergeCell ref="C560:C652"/>
    <x:mergeCell ref="D560:D590"/>
    <x:mergeCell ref="D591:D621"/>
    <x:mergeCell ref="D622:D652"/>
    <x:mergeCell ref="C653:C745"/>
    <x:mergeCell ref="D653:D683"/>
    <x:mergeCell ref="D684:D714"/>
    <x:mergeCell ref="D715:D745"/>
    <x:mergeCell ref="C746:C838"/>
    <x:mergeCell ref="D746:D776"/>
    <x:mergeCell ref="D777:D807"/>
    <x:mergeCell ref="D808:D838"/>
    <x:mergeCell ref="C839:C931"/>
    <x:mergeCell ref="D839:D869"/>
    <x:mergeCell ref="D870:D900"/>
    <x:mergeCell ref="D901:D931"/>
    <x:mergeCell ref="C932:C1024"/>
    <x:mergeCell ref="D932:D962"/>
    <x:mergeCell ref="D963:D993"/>
    <x:mergeCell ref="D994:D1024"/>
    <x:mergeCell ref="C1025:C1117"/>
    <x:mergeCell ref="D1025:D1055"/>
    <x:mergeCell ref="D1056:D1086"/>
    <x:mergeCell ref="D1087:D1117"/>
    <x:mergeCell ref="B1118:B2233"/>
    <x:mergeCell ref="C1118:C1210"/>
    <x:mergeCell ref="D1118:D1148"/>
    <x:mergeCell ref="D1149:D1179"/>
    <x:mergeCell ref="D1180:D1210"/>
    <x:mergeCell ref="C1211:C1303"/>
    <x:mergeCell ref="D1211:D1241"/>
    <x:mergeCell ref="D1242:D1272"/>
    <x:mergeCell ref="D1273:D1303"/>
    <x:mergeCell ref="C1304:C1396"/>
    <x:mergeCell ref="D1304:D1334"/>
    <x:mergeCell ref="D1335:D1365"/>
    <x:mergeCell ref="D1366:D1396"/>
    <x:mergeCell ref="C1397:C1489"/>
    <x:mergeCell ref="D1397:D1427"/>
    <x:mergeCell ref="D1428:D1458"/>
    <x:mergeCell ref="D1459:D1489"/>
    <x:mergeCell ref="C1490:C1582"/>
    <x:mergeCell ref="D1490:D1520"/>
    <x:mergeCell ref="D1521:D1551"/>
    <x:mergeCell ref="D1552:D1582"/>
    <x:mergeCell ref="C1583:C1675"/>
    <x:mergeCell ref="D1583:D1613"/>
    <x:mergeCell ref="D1614:D1644"/>
    <x:mergeCell ref="D1645:D1675"/>
    <x:mergeCell ref="C1676:C1768"/>
    <x:mergeCell ref="D1676:D1706"/>
    <x:mergeCell ref="D1707:D1737"/>
    <x:mergeCell ref="D1738:D1768"/>
    <x:mergeCell ref="C1769:C1861"/>
    <x:mergeCell ref="D1769:D1799"/>
    <x:mergeCell ref="D1800:D1830"/>
    <x:mergeCell ref="D1831:D1861"/>
    <x:mergeCell ref="C1862:C1954"/>
    <x:mergeCell ref="D1862:D1892"/>
    <x:mergeCell ref="D1893:D1923"/>
    <x:mergeCell ref="D1924:D1954"/>
    <x:mergeCell ref="C1955:C2047"/>
    <x:mergeCell ref="D1955:D1985"/>
    <x:mergeCell ref="D1986:D2016"/>
    <x:mergeCell ref="D2017:D2047"/>
    <x:mergeCell ref="C2048:C2140"/>
    <x:mergeCell ref="D2048:D2078"/>
    <x:mergeCell ref="D2079:D2109"/>
    <x:mergeCell ref="D2110:D2140"/>
    <x:mergeCell ref="C2141:C2233"/>
    <x:mergeCell ref="D2141:D2171"/>
    <x:mergeCell ref="D2172:D2202"/>
    <x:mergeCell ref="D2203:D2233"/>
    <x:mergeCell ref="B2234:B3349"/>
    <x:mergeCell ref="C2234:C2326"/>
    <x:mergeCell ref="D2234:D2264"/>
    <x:mergeCell ref="D2265:D2295"/>
    <x:mergeCell ref="D2296:D2326"/>
    <x:mergeCell ref="C2327:C2419"/>
    <x:mergeCell ref="D2327:D2357"/>
    <x:mergeCell ref="D2358:D2388"/>
    <x:mergeCell ref="D2389:D2419"/>
    <x:mergeCell ref="C2420:C2512"/>
    <x:mergeCell ref="D2420:D2450"/>
    <x:mergeCell ref="D2451:D2481"/>
    <x:mergeCell ref="D2482:D2512"/>
    <x:mergeCell ref="C2513:C2605"/>
    <x:mergeCell ref="D2513:D2543"/>
    <x:mergeCell ref="D2544:D2574"/>
    <x:mergeCell ref="D2575:D2605"/>
    <x:mergeCell ref="C2606:C2698"/>
    <x:mergeCell ref="D2606:D2636"/>
    <x:mergeCell ref="D2637:D2667"/>
    <x:mergeCell ref="D2668:D2698"/>
    <x:mergeCell ref="C2699:C2791"/>
    <x:mergeCell ref="D2699:D2729"/>
    <x:mergeCell ref="D2730:D2760"/>
    <x:mergeCell ref="D2761:D2791"/>
    <x:mergeCell ref="C2792:C2884"/>
    <x:mergeCell ref="D2792:D2822"/>
    <x:mergeCell ref="D2823:D2853"/>
    <x:mergeCell ref="D2854:D2884"/>
    <x:mergeCell ref="C2885:C2977"/>
    <x:mergeCell ref="D2885:D2915"/>
    <x:mergeCell ref="D2916:D2946"/>
    <x:mergeCell ref="D2947:D2977"/>
    <x:mergeCell ref="C2978:C3070"/>
    <x:mergeCell ref="D2978:D3008"/>
    <x:mergeCell ref="D3009:D3039"/>
    <x:mergeCell ref="D3040:D3070"/>
    <x:mergeCell ref="C3071:C3163"/>
    <x:mergeCell ref="D3071:D3101"/>
    <x:mergeCell ref="D3102:D3132"/>
    <x:mergeCell ref="D3133:D3163"/>
    <x:mergeCell ref="C3164:C3256"/>
    <x:mergeCell ref="D3164:D3194"/>
    <x:mergeCell ref="D3195:D3225"/>
    <x:mergeCell ref="D3226:D3256"/>
    <x:mergeCell ref="C3257:C3349"/>
    <x:mergeCell ref="D3257:D3287"/>
    <x:mergeCell ref="D3288:D3318"/>
    <x:mergeCell ref="D3319:D3349"/>
    <x:mergeCell ref="A3350:A5581"/>
    <x:mergeCell ref="B3350:B4093"/>
    <x:mergeCell ref="C3350:C3411"/>
    <x:mergeCell ref="D3350:D3380"/>
    <x:mergeCell ref="D3381:D3411"/>
    <x:mergeCell ref="C3412:C3473"/>
    <x:mergeCell ref="D3412:D3442"/>
    <x:mergeCell ref="D3443:D3473"/>
    <x:mergeCell ref="C3474:C3535"/>
    <x:mergeCell ref="D3474:D3504"/>
    <x:mergeCell ref="D3505:D3535"/>
    <x:mergeCell ref="C3536:C3597"/>
    <x:mergeCell ref="D3536:D3566"/>
    <x:mergeCell ref="D3567:D3597"/>
    <x:mergeCell ref="C3598:C3659"/>
    <x:mergeCell ref="D3598:D3628"/>
    <x:mergeCell ref="D3629:D3659"/>
    <x:mergeCell ref="C3660:C3721"/>
    <x:mergeCell ref="D3660:D3690"/>
    <x:mergeCell ref="D3691:D3721"/>
    <x:mergeCell ref="C3722:C3783"/>
    <x:mergeCell ref="D3722:D3752"/>
    <x:mergeCell ref="D3753:D3783"/>
    <x:mergeCell ref="C3784:C3845"/>
    <x:mergeCell ref="D3784:D3814"/>
    <x:mergeCell ref="D3815:D3845"/>
    <x:mergeCell ref="C3846:C3907"/>
    <x:mergeCell ref="D3846:D3876"/>
    <x:mergeCell ref="D3877:D3907"/>
    <x:mergeCell ref="C3908:C3969"/>
    <x:mergeCell ref="D3908:D3938"/>
    <x:mergeCell ref="D3939:D3969"/>
    <x:mergeCell ref="C3970:C4031"/>
    <x:mergeCell ref="D3970:D4000"/>
    <x:mergeCell ref="D4001:D4031"/>
    <x:mergeCell ref="C4032:C4093"/>
    <x:mergeCell ref="D4032:D4062"/>
    <x:mergeCell ref="D4063:D4093"/>
    <x:mergeCell ref="B4094:B4837"/>
    <x:mergeCell ref="C4094:C4155"/>
    <x:mergeCell ref="D4094:D4124"/>
    <x:mergeCell ref="D4125:D4155"/>
    <x:mergeCell ref="C4156:C4217"/>
    <x:mergeCell ref="D4156:D4186"/>
    <x:mergeCell ref="D4187:D4217"/>
    <x:mergeCell ref="C4218:C4279"/>
    <x:mergeCell ref="D4218:D4248"/>
    <x:mergeCell ref="D4249:D4279"/>
    <x:mergeCell ref="C4280:C4341"/>
    <x:mergeCell ref="D4280:D4310"/>
    <x:mergeCell ref="D4311:D4341"/>
    <x:mergeCell ref="C4342:C4403"/>
    <x:mergeCell ref="D4342:D4372"/>
    <x:mergeCell ref="D4373:D4403"/>
    <x:mergeCell ref="C4404:C4465"/>
    <x:mergeCell ref="D4404:D4434"/>
    <x:mergeCell ref="D4435:D4465"/>
    <x:mergeCell ref="C4466:C4527"/>
    <x:mergeCell ref="D4466:D4496"/>
    <x:mergeCell ref="D4497:D4527"/>
    <x:mergeCell ref="C4528:C4589"/>
    <x:mergeCell ref="D4528:D4558"/>
    <x:mergeCell ref="D4559:D4589"/>
    <x:mergeCell ref="C4590:C4651"/>
    <x:mergeCell ref="D4590:D4620"/>
    <x:mergeCell ref="D4621:D4651"/>
    <x:mergeCell ref="C4652:C4713"/>
    <x:mergeCell ref="D4652:D4682"/>
    <x:mergeCell ref="D4683:D4713"/>
    <x:mergeCell ref="C4714:C4775"/>
    <x:mergeCell ref="D4714:D4744"/>
    <x:mergeCell ref="D4745:D4775"/>
    <x:mergeCell ref="C4776:C4837"/>
    <x:mergeCell ref="D4776:D4806"/>
    <x:mergeCell ref="D4807:D4837"/>
    <x:mergeCell ref="B4838:B5581"/>
    <x:mergeCell ref="C4838:C4899"/>
    <x:mergeCell ref="D4838:D4868"/>
    <x:mergeCell ref="D4869:D4899"/>
    <x:mergeCell ref="C4900:C4961"/>
    <x:mergeCell ref="D4900:D4930"/>
    <x:mergeCell ref="D4931:D4961"/>
    <x:mergeCell ref="C4962:C5023"/>
    <x:mergeCell ref="D4962:D4992"/>
    <x:mergeCell ref="D4993:D5023"/>
    <x:mergeCell ref="C5024:C5085"/>
    <x:mergeCell ref="D5024:D5054"/>
    <x:mergeCell ref="D5055:D5085"/>
    <x:mergeCell ref="C5086:C5147"/>
    <x:mergeCell ref="D5086:D5116"/>
    <x:mergeCell ref="D5117:D5147"/>
    <x:mergeCell ref="C5148:C5209"/>
    <x:mergeCell ref="D5148:D5178"/>
    <x:mergeCell ref="D5179:D5209"/>
    <x:mergeCell ref="C5210:C5271"/>
    <x:mergeCell ref="D5210:D5240"/>
    <x:mergeCell ref="D5241:D5271"/>
    <x:mergeCell ref="C5272:C5333"/>
    <x:mergeCell ref="D5272:D5302"/>
    <x:mergeCell ref="D5303:D5333"/>
    <x:mergeCell ref="C5334:C5395"/>
    <x:mergeCell ref="D5334:D5364"/>
    <x:mergeCell ref="D5365:D5395"/>
    <x:mergeCell ref="C5396:C5457"/>
    <x:mergeCell ref="D5396:D5426"/>
    <x:mergeCell ref="D5427:D5457"/>
    <x:mergeCell ref="C5458:C5519"/>
    <x:mergeCell ref="D5458:D5488"/>
    <x:mergeCell ref="D5489:D5519"/>
    <x:mergeCell ref="C5520:C5581"/>
    <x:mergeCell ref="D5520:D5550"/>
    <x:mergeCell ref="D5551:D5581"/>
    <x:mergeCell ref="A5582:A6697"/>
    <x:mergeCell ref="B5582:B5953"/>
    <x:mergeCell ref="C5582:C5612"/>
    <x:mergeCell ref="D5582:D6697"/>
    <x:mergeCell ref="C5613:C5643"/>
    <x:mergeCell ref="C5644:C5674"/>
    <x:mergeCell ref="C5675:C5705"/>
    <x:mergeCell ref="C5706:C5736"/>
    <x:mergeCell ref="C5737:C5767"/>
    <x:mergeCell ref="C5768:C5798"/>
    <x:mergeCell ref="C5799:C5829"/>
    <x:mergeCell ref="C5830:C5860"/>
    <x:mergeCell ref="C5861:C5891"/>
    <x:mergeCell ref="C5892:C5922"/>
    <x:mergeCell ref="C5923:C5953"/>
    <x:mergeCell ref="B5954:B6325"/>
    <x:mergeCell ref="C5954:C5984"/>
    <x:mergeCell ref="C5985:C6015"/>
    <x:mergeCell ref="C6016:C6046"/>
    <x:mergeCell ref="C6047:C6077"/>
    <x:mergeCell ref="C6078:C6108"/>
    <x:mergeCell ref="C6109:C6139"/>
    <x:mergeCell ref="C6140:C6170"/>
    <x:mergeCell ref="C6171:C6201"/>
    <x:mergeCell ref="C6202:C6232"/>
    <x:mergeCell ref="C6233:C6263"/>
    <x:mergeCell ref="C6264:C6294"/>
    <x:mergeCell ref="C6295:C6325"/>
    <x:mergeCell ref="B6326:B6697"/>
    <x:mergeCell ref="C6326:C6356"/>
    <x:mergeCell ref="C6357:C6387"/>
    <x:mergeCell ref="C6388:C6418"/>
    <x:mergeCell ref="C6419:C6449"/>
    <x:mergeCell ref="C6450:C6480"/>
    <x:mergeCell ref="C6481:C6511"/>
    <x:mergeCell ref="C6512:C6542"/>
    <x:mergeCell ref="C6543:C6573"/>
    <x:mergeCell ref="C6574:C6604"/>
    <x:mergeCell ref="C6605:C6635"/>
    <x:mergeCell ref="C6636:C6666"/>
    <x:mergeCell ref="C6667:C6697"/>
  </x:mergeCells>
</x:worksheet>
</file>